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A5574D07-3000-4F94-8FAF-0EDE131FA6CB}" xr6:coauthVersionLast="47" xr6:coauthVersionMax="47" xr10:uidLastSave="{00000000-0000-0000-0000-000000000000}"/>
  <bookViews>
    <workbookView xWindow="-120" yWindow="-120" windowWidth="29040" windowHeight="15720" firstSheet="15" activeTab="19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Temperature" sheetId="13" r:id="rId13"/>
    <sheet name="22. Crude Oil Fluorescence Inte" sheetId="14" r:id="rId14"/>
    <sheet name="23. Turbidity" sheetId="15" r:id="rId15"/>
    <sheet name="24. Dissolved Oxygen Concentrat" sheetId="16" r:id="rId16"/>
    <sheet name="25. Dissolved Oxygen Saturation" sheetId="17" r:id="rId17"/>
    <sheet name="26. Oxygen Partial Pressure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data'!$A$2:$AB$1541</definedName>
  </definedNames>
  <calcPr calcId="125725"/>
</workbook>
</file>

<file path=xl/sharedStrings.xml><?xml version="1.0" encoding="utf-8"?>
<sst xmlns="http://schemas.openxmlformats.org/spreadsheetml/2006/main" count="75" uniqueCount="48">
  <si>
    <t>Titre</t>
  </si>
  <si>
    <t>De 26 min à 15 m</t>
  </si>
  <si>
    <t>Date</t>
  </si>
  <si>
    <t>18/11/2025</t>
  </si>
  <si>
    <t>Démarrage</t>
  </si>
  <si>
    <t>15:10</t>
  </si>
  <si>
    <t>Fin</t>
  </si>
  <si>
    <t>15:36</t>
  </si>
  <si>
    <t>La durée</t>
  </si>
  <si>
    <t>00:26:22</t>
  </si>
  <si>
    <t>GPS</t>
  </si>
  <si>
    <t>-66,461, 50,162</t>
  </si>
  <si>
    <t>Numéro de série du drone</t>
  </si>
  <si>
    <t>BYEDP210020</t>
  </si>
  <si>
    <t>Nom du fichier journal</t>
  </si>
  <si>
    <t>BYEDP210020_ee68b38d0b0749d4_00407.bez</t>
  </si>
  <si>
    <t>Rapport créé 19/11/2025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</si>
  <si>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</si>
  <si>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</si>
  <si>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</si>
  <si>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</si>
  <si>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</si>
  <si>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</si>
  <si>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</si>
  <si>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</si>
  <si>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</si>
  <si>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</si>
  <si>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</si>
  <si>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</si>
  <si>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</si>
  <si>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</si>
  <si>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</si>
  <si>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</si>
  <si>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</si>
  <si>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</si>
  <si>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</si>
  <si>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</si>
  <si>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</si>
  <si>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</si>
  <si>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</si>
  <si>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</si>
  <si>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Turbidity</t>
  </si>
  <si>
    <t>RDO</t>
  </si>
  <si>
    <t>Dissolved Oxygen Concentration</t>
  </si>
  <si>
    <t>Dissolved Oxygen Saturation</t>
  </si>
  <si>
    <t>Oxygen Partial Pressure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</si>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</sst>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NTU&quot;"/>
    <numFmt numFmtId="175" formatCode="#,##0.000\ &quot;mg/L&quot;"/>
    <numFmt numFmtId="176" formatCode="#,##0.000\ &quot;% Sat&quot;"/>
    <numFmt numFmtId="177" formatCode="#,##0.000\ &quot;Torr&quot;"/>
    <numFmt numFmtId="178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50-4393-B311-4233725DC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data'!$C$3:$C$1541</c:f>
              <c:numCache>
                <c:formatCode>#\ ##0.000\ "m"</c:formatCode>
                <c:ptCount val="1143"/>
                <c:pt idx="0">
                  <c:v>16.666818618774414</c:v>
                </c:pt>
                <c:pt idx="1">
                  <c:v>15.941877365112305</c:v>
                </c:pt>
                <c:pt idx="2">
                  <c:v>14.994907379150391</c:v>
                </c:pt>
                <c:pt idx="3">
                  <c:v>14.768539428710938</c:v>
                </c:pt>
                <c:pt idx="4">
                  <c:v>14.62586498260498</c:v>
                </c:pt>
                <c:pt idx="5">
                  <c:v>14.609707832336426</c:v>
                </c:pt>
                <c:pt idx="6">
                  <c:v>14.211748123168945</c:v>
                </c:pt>
                <c:pt idx="7">
                  <c:v>14.236642837524414</c:v>
                </c:pt>
                <c:pt idx="8">
                  <c:v>14.45371150970459</c:v>
                </c:pt>
                <c:pt idx="9">
                  <c:v>14.595086097717285</c:v>
                </c:pt>
                <c:pt idx="10">
                  <c:v>14.784317016601563</c:v>
                </c:pt>
                <c:pt idx="11">
                  <c:v>15.027620315551758</c:v>
                </c:pt>
                <c:pt idx="12">
                  <c:v>14.930397987365723</c:v>
                </c:pt>
                <c:pt idx="13">
                  <c:v>14.808120727539063</c:v>
                </c:pt>
                <c:pt idx="14">
                  <c:v>14.957127571105957</c:v>
                </c:pt>
                <c:pt idx="15">
                  <c:v>14.991754531860352</c:v>
                </c:pt>
                <c:pt idx="16">
                  <c:v>14.801088333129883</c:v>
                </c:pt>
                <c:pt idx="17">
                  <c:v>14.791441917419434</c:v>
                </c:pt>
                <c:pt idx="18">
                  <c:v>14.664447784423828</c:v>
                </c:pt>
                <c:pt idx="19">
                  <c:v>14.724350929260254</c:v>
                </c:pt>
                <c:pt idx="20">
                  <c:v>14.252724647521973</c:v>
                </c:pt>
                <c:pt idx="21">
                  <c:v>14.165672302246094</c:v>
                </c:pt>
                <c:pt idx="22">
                  <c:v>14.429474830627441</c:v>
                </c:pt>
                <c:pt idx="23">
                  <c:v>14.661746025085449</c:v>
                </c:pt>
                <c:pt idx="24">
                  <c:v>14.783954620361328</c:v>
                </c:pt>
                <c:pt idx="25">
                  <c:v>14.751514434814453</c:v>
                </c:pt>
                <c:pt idx="26">
                  <c:v>15.025364875793457</c:v>
                </c:pt>
                <c:pt idx="27">
                  <c:v>15.16715145111084</c:v>
                </c:pt>
                <c:pt idx="28">
                  <c:v>15.221013069152832</c:v>
                </c:pt>
                <c:pt idx="29">
                  <c:v>15.387913703918457</c:v>
                </c:pt>
                <c:pt idx="30">
                  <c:v>15.423816680908203</c:v>
                </c:pt>
                <c:pt idx="31">
                  <c:v>15.545830726623535</c:v>
                </c:pt>
                <c:pt idx="32">
                  <c:v>15.741069793701172</c:v>
                </c:pt>
                <c:pt idx="33">
                  <c:v>16.174461364746094</c:v>
                </c:pt>
                <c:pt idx="34">
                  <c:v>16.462352752685547</c:v>
                </c:pt>
                <c:pt idx="35">
                  <c:v>16.415019989013672</c:v>
                </c:pt>
                <c:pt idx="36">
                  <c:v>16.261465072631836</c:v>
                </c:pt>
                <c:pt idx="37">
                  <c:v>16.141336441040039</c:v>
                </c:pt>
                <c:pt idx="38">
                  <c:v>16.016450881958008</c:v>
                </c:pt>
                <c:pt idx="39">
                  <c:v>15.947273254394531</c:v>
                </c:pt>
                <c:pt idx="40">
                  <c:v>16.237476348876953</c:v>
                </c:pt>
                <c:pt idx="41">
                  <c:v>16.189054489135742</c:v>
                </c:pt>
                <c:pt idx="42">
                  <c:v>16.304586410522461</c:v>
                </c:pt>
                <c:pt idx="43">
                  <c:v>16.324377059936523</c:v>
                </c:pt>
                <c:pt idx="44">
                  <c:v>16.335742950439453</c:v>
                </c:pt>
                <c:pt idx="45">
                  <c:v>16.300680160522461</c:v>
                </c:pt>
                <c:pt idx="46">
                  <c:v>16.449874877929688</c:v>
                </c:pt>
                <c:pt idx="47">
                  <c:v>16.473094940185547</c:v>
                </c:pt>
                <c:pt idx="48">
                  <c:v>16.549873352050781</c:v>
                </c:pt>
                <c:pt idx="49">
                  <c:v>16.599063873291016</c:v>
                </c:pt>
                <c:pt idx="50">
                  <c:v>16.614835739135742</c:v>
                </c:pt>
                <c:pt idx="51">
                  <c:v>16.73301887512207</c:v>
                </c:pt>
                <c:pt idx="52">
                  <c:v>16.811262130737305</c:v>
                </c:pt>
                <c:pt idx="53">
                  <c:v>16.785202026367188</c:v>
                </c:pt>
                <c:pt idx="54">
                  <c:v>16.840312957763672</c:v>
                </c:pt>
                <c:pt idx="55">
                  <c:v>16.856019973754883</c:v>
                </c:pt>
                <c:pt idx="56">
                  <c:v>16.900417327880859</c:v>
                </c:pt>
                <c:pt idx="57">
                  <c:v>16.899360656738281</c:v>
                </c:pt>
                <c:pt idx="58">
                  <c:v>16.859800338745117</c:v>
                </c:pt>
                <c:pt idx="59">
                  <c:v>16.912998199462891</c:v>
                </c:pt>
                <c:pt idx="60">
                  <c:v>16.909269332885742</c:v>
                </c:pt>
                <c:pt idx="61">
                  <c:v>16.952247619628906</c:v>
                </c:pt>
                <c:pt idx="62">
                  <c:v>16.974956512451172</c:v>
                </c:pt>
                <c:pt idx="63">
                  <c:v>16.888711929321289</c:v>
                </c:pt>
                <c:pt idx="64">
                  <c:v>16.749855041503906</c:v>
                </c:pt>
                <c:pt idx="65">
                  <c:v>16.755197525024414</c:v>
                </c:pt>
                <c:pt idx="66">
                  <c:v>16.766611099243164</c:v>
                </c:pt>
                <c:pt idx="67">
                  <c:v>16.722475051879883</c:v>
                </c:pt>
                <c:pt idx="68">
                  <c:v>16.658140182495117</c:v>
                </c:pt>
                <c:pt idx="69">
                  <c:v>16.452409744262695</c:v>
                </c:pt>
                <c:pt idx="70">
                  <c:v>16.543581008911133</c:v>
                </c:pt>
                <c:pt idx="71">
                  <c:v>16.952777862548828</c:v>
                </c:pt>
                <c:pt idx="72">
                  <c:v>16.864559173583984</c:v>
                </c:pt>
                <c:pt idx="73">
                  <c:v>16.777469635009766</c:v>
                </c:pt>
                <c:pt idx="74">
                  <c:v>16.659309387207031</c:v>
                </c:pt>
                <c:pt idx="75">
                  <c:v>16.635614395141602</c:v>
                </c:pt>
                <c:pt idx="76">
                  <c:v>16.51634407043457</c:v>
                </c:pt>
                <c:pt idx="77">
                  <c:v>16.424163818359375</c:v>
                </c:pt>
                <c:pt idx="78">
                  <c:v>16.467390060424805</c:v>
                </c:pt>
                <c:pt idx="79">
                  <c:v>16.70905876159668</c:v>
                </c:pt>
                <c:pt idx="80">
                  <c:v>16.564275741577148</c:v>
                </c:pt>
                <c:pt idx="81">
                  <c:v>16.7392578125</c:v>
                </c:pt>
                <c:pt idx="82">
                  <c:v>16.741098403930664</c:v>
                </c:pt>
                <c:pt idx="83">
                  <c:v>16.699016571044922</c:v>
                </c:pt>
                <c:pt idx="84">
                  <c:v>16.719345092773438</c:v>
                </c:pt>
                <c:pt idx="85">
                  <c:v>16.741767883300781</c:v>
                </c:pt>
                <c:pt idx="86">
                  <c:v>16.472917556762695</c:v>
                </c:pt>
                <c:pt idx="87">
                  <c:v>16.336074829101563</c:v>
                </c:pt>
                <c:pt idx="88">
                  <c:v>16.910825729370117</c:v>
                </c:pt>
                <c:pt idx="89">
                  <c:v>16.693853378295898</c:v>
                </c:pt>
                <c:pt idx="90">
                  <c:v>16.680652618408203</c:v>
                </c:pt>
                <c:pt idx="91">
                  <c:v>16.552066802978516</c:v>
                </c:pt>
                <c:pt idx="92">
                  <c:v>16.564678192138672</c:v>
                </c:pt>
                <c:pt idx="93">
                  <c:v>16.468505859375</c:v>
                </c:pt>
                <c:pt idx="94">
                  <c:v>16.469600677490234</c:v>
                </c:pt>
                <c:pt idx="95">
                  <c:v>16.370838165283203</c:v>
                </c:pt>
                <c:pt idx="96">
                  <c:v>16.486526489257813</c:v>
                </c:pt>
                <c:pt idx="97">
                  <c:v>16.545322418212891</c:v>
                </c:pt>
                <c:pt idx="98">
                  <c:v>16.353157043457031</c:v>
                </c:pt>
                <c:pt idx="99">
                  <c:v>16.003149032592773</c:v>
                </c:pt>
                <c:pt idx="100">
                  <c:v>15.973041534423828</c:v>
                </c:pt>
                <c:pt idx="101">
                  <c:v>16.001194000244141</c:v>
                </c:pt>
                <c:pt idx="102">
                  <c:v>16.045608520507813</c:v>
                </c:pt>
                <c:pt idx="103">
                  <c:v>15.99603271484375</c:v>
                </c:pt>
                <c:pt idx="104">
                  <c:v>15.910080909729004</c:v>
                </c:pt>
                <c:pt idx="105">
                  <c:v>15.897170066833496</c:v>
                </c:pt>
                <c:pt idx="106">
                  <c:v>15.765706062316895</c:v>
                </c:pt>
                <c:pt idx="107">
                  <c:v>15.815445899963379</c:v>
                </c:pt>
                <c:pt idx="108">
                  <c:v>15.705453872680664</c:v>
                </c:pt>
                <c:pt idx="109">
                  <c:v>15.670070648193359</c:v>
                </c:pt>
                <c:pt idx="110">
                  <c:v>15.687604904174805</c:v>
                </c:pt>
                <c:pt idx="111">
                  <c:v>15.756205558776855</c:v>
                </c:pt>
                <c:pt idx="112">
                  <c:v>15.739598274230957</c:v>
                </c:pt>
                <c:pt idx="113">
                  <c:v>15.760470390319824</c:v>
                </c:pt>
                <c:pt idx="114">
                  <c:v>15.690680503845215</c:v>
                </c:pt>
                <c:pt idx="115">
                  <c:v>15.701366424560547</c:v>
                </c:pt>
                <c:pt idx="116">
                  <c:v>15.66923713684082</c:v>
                </c:pt>
                <c:pt idx="117">
                  <c:v>15.722676277160645</c:v>
                </c:pt>
                <c:pt idx="118">
                  <c:v>15.763057708740234</c:v>
                </c:pt>
                <c:pt idx="119">
                  <c:v>15.89356517791748</c:v>
                </c:pt>
                <c:pt idx="120">
                  <c:v>15.850888252258301</c:v>
                </c:pt>
                <c:pt idx="121">
                  <c:v>15.832584381103516</c:v>
                </c:pt>
                <c:pt idx="122">
                  <c:v>15.819782257080078</c:v>
                </c:pt>
                <c:pt idx="123">
                  <c:v>15.816188812255859</c:v>
                </c:pt>
                <c:pt idx="124">
                  <c:v>15.840245246887207</c:v>
                </c:pt>
                <c:pt idx="125">
                  <c:v>15.844270706176758</c:v>
                </c:pt>
                <c:pt idx="126">
                  <c:v>15.809986114501953</c:v>
                </c:pt>
                <c:pt idx="127">
                  <c:v>15.814482688903809</c:v>
                </c:pt>
                <c:pt idx="128">
                  <c:v>15.826474189758301</c:v>
                </c:pt>
                <c:pt idx="129">
                  <c:v>15.846355438232422</c:v>
                </c:pt>
                <c:pt idx="130">
                  <c:v>15.774353981018066</c:v>
                </c:pt>
                <c:pt idx="131">
                  <c:v>15.817746162414551</c:v>
                </c:pt>
                <c:pt idx="132">
                  <c:v>15.876386642456055</c:v>
                </c:pt>
                <c:pt idx="133">
                  <c:v>15.936212539672852</c:v>
                </c:pt>
                <c:pt idx="134">
                  <c:v>15.862361907958984</c:v>
                </c:pt>
                <c:pt idx="135">
                  <c:v>15.827349662780762</c:v>
                </c:pt>
                <c:pt idx="136">
                  <c:v>15.81693172454834</c:v>
                </c:pt>
                <c:pt idx="137">
                  <c:v>15.824556350708008</c:v>
                </c:pt>
                <c:pt idx="138">
                  <c:v>15.878170967102051</c:v>
                </c:pt>
                <c:pt idx="139">
                  <c:v>15.79824161529541</c:v>
                </c:pt>
                <c:pt idx="140">
                  <c:v>15.800374031066895</c:v>
                </c:pt>
                <c:pt idx="141">
                  <c:v>15.784062385559082</c:v>
                </c:pt>
                <c:pt idx="142">
                  <c:v>15.748592376708984</c:v>
                </c:pt>
                <c:pt idx="143">
                  <c:v>15.820245742797852</c:v>
                </c:pt>
                <c:pt idx="144">
                  <c:v>15.735323905944824</c:v>
                </c:pt>
                <c:pt idx="145">
                  <c:v>15.644227981567383</c:v>
                </c:pt>
                <c:pt idx="146">
                  <c:v>15.711050987243652</c:v>
                </c:pt>
                <c:pt idx="147">
                  <c:v>15.798063278198242</c:v>
                </c:pt>
                <c:pt idx="148">
                  <c:v>15.752646446228027</c:v>
                </c:pt>
                <c:pt idx="149">
                  <c:v>15.722389221191406</c:v>
                </c:pt>
                <c:pt idx="150">
                  <c:v>15.800553321838379</c:v>
                </c:pt>
                <c:pt idx="151">
                  <c:v>15.749837875366211</c:v>
                </c:pt>
                <c:pt idx="152">
                  <c:v>15.699974060058594</c:v>
                </c:pt>
                <c:pt idx="153">
                  <c:v>15.661361694335938</c:v>
                </c:pt>
                <c:pt idx="154">
                  <c:v>15.796939849853516</c:v>
                </c:pt>
                <c:pt idx="155">
                  <c:v>15.729103088378906</c:v>
                </c:pt>
                <c:pt idx="156">
                  <c:v>15.688712120056152</c:v>
                </c:pt>
                <c:pt idx="157">
                  <c:v>15.724686622619629</c:v>
                </c:pt>
                <c:pt idx="158">
                  <c:v>15.793892860412598</c:v>
                </c:pt>
                <c:pt idx="159">
                  <c:v>15.621419906616211</c:v>
                </c:pt>
                <c:pt idx="160">
                  <c:v>15.735599517822266</c:v>
                </c:pt>
                <c:pt idx="161">
                  <c:v>15.733769416809082</c:v>
                </c:pt>
                <c:pt idx="162">
                  <c:v>15.666831016540527</c:v>
                </c:pt>
                <c:pt idx="163">
                  <c:v>15.655999183654785</c:v>
                </c:pt>
                <c:pt idx="164">
                  <c:v>15.59626293182373</c:v>
                </c:pt>
                <c:pt idx="165">
                  <c:v>15.533343315124512</c:v>
                </c:pt>
                <c:pt idx="166">
                  <c:v>15.779192924499512</c:v>
                </c:pt>
                <c:pt idx="167">
                  <c:v>15.715176582336426</c:v>
                </c:pt>
                <c:pt idx="168">
                  <c:v>15.724306106567383</c:v>
                </c:pt>
                <c:pt idx="169">
                  <c:v>15.593175888061523</c:v>
                </c:pt>
                <c:pt idx="170">
                  <c:v>15.511836051940918</c:v>
                </c:pt>
                <c:pt idx="171">
                  <c:v>15.56853199005127</c:v>
                </c:pt>
                <c:pt idx="172">
                  <c:v>15.629127502441406</c:v>
                </c:pt>
                <c:pt idx="173">
                  <c:v>15.54450798034668</c:v>
                </c:pt>
                <c:pt idx="174">
                  <c:v>15.559893608093262</c:v>
                </c:pt>
                <c:pt idx="175">
                  <c:v>15.578389167785645</c:v>
                </c:pt>
                <c:pt idx="176">
                  <c:v>15.528764724731445</c:v>
                </c:pt>
                <c:pt idx="177">
                  <c:v>15.531189918518066</c:v>
                </c:pt>
                <c:pt idx="178">
                  <c:v>15.632235527038574</c:v>
                </c:pt>
                <c:pt idx="179">
                  <c:v>15.617555618286133</c:v>
                </c:pt>
                <c:pt idx="180">
                  <c:v>15.56574535369873</c:v>
                </c:pt>
                <c:pt idx="181">
                  <c:v>15.612435340881348</c:v>
                </c:pt>
                <c:pt idx="182">
                  <c:v>15.554896354675293</c:v>
                </c:pt>
                <c:pt idx="183">
                  <c:v>15.606925010681152</c:v>
                </c:pt>
                <c:pt idx="184">
                  <c:v>15.582569122314453</c:v>
                </c:pt>
                <c:pt idx="185">
                  <c:v>15.526341438293457</c:v>
                </c:pt>
                <c:pt idx="186">
                  <c:v>15.468371391296387</c:v>
                </c:pt>
                <c:pt idx="187">
                  <c:v>15.520804405212402</c:v>
                </c:pt>
                <c:pt idx="188">
                  <c:v>15.538400650024414</c:v>
                </c:pt>
                <c:pt idx="189">
                  <c:v>15.539409637451172</c:v>
                </c:pt>
                <c:pt idx="190">
                  <c:v>15.500502586364746</c:v>
                </c:pt>
                <c:pt idx="191">
                  <c:v>15.425411224365234</c:v>
                </c:pt>
                <c:pt idx="192">
                  <c:v>15.484883308410645</c:v>
                </c:pt>
                <c:pt idx="193">
                  <c:v>15.446900367736816</c:v>
                </c:pt>
                <c:pt idx="194">
                  <c:v>15.533307075500488</c:v>
                </c:pt>
                <c:pt idx="195">
                  <c:v>15.526324272155762</c:v>
                </c:pt>
                <c:pt idx="196">
                  <c:v>15.417148590087891</c:v>
                </c:pt>
                <c:pt idx="197">
                  <c:v>15.328266143798828</c:v>
                </c:pt>
                <c:pt idx="198">
                  <c:v>15.444010734558105</c:v>
                </c:pt>
                <c:pt idx="199">
                  <c:v>15.371442794799805</c:v>
                </c:pt>
                <c:pt idx="200">
                  <c:v>15.376389503479004</c:v>
                </c:pt>
                <c:pt idx="201">
                  <c:v>15.461855888366699</c:v>
                </c:pt>
                <c:pt idx="202">
                  <c:v>15.741748809814453</c:v>
                </c:pt>
                <c:pt idx="203">
                  <c:v>15.588379859924316</c:v>
                </c:pt>
                <c:pt idx="204">
                  <c:v>15.385449409484863</c:v>
                </c:pt>
                <c:pt idx="205">
                  <c:v>15.400309562683105</c:v>
                </c:pt>
                <c:pt idx="206">
                  <c:v>15.525198936462402</c:v>
                </c:pt>
                <c:pt idx="207">
                  <c:v>15.652462005615234</c:v>
                </c:pt>
                <c:pt idx="208">
                  <c:v>15.352295875549316</c:v>
                </c:pt>
                <c:pt idx="209">
                  <c:v>15.286341667175293</c:v>
                </c:pt>
                <c:pt idx="210">
                  <c:v>15.347038269042969</c:v>
                </c:pt>
                <c:pt idx="211">
                  <c:v>15.408584594726563</c:v>
                </c:pt>
                <c:pt idx="212">
                  <c:v>15.380512237548828</c:v>
                </c:pt>
                <c:pt idx="213">
                  <c:v>15.437287330627441</c:v>
                </c:pt>
                <c:pt idx="214">
                  <c:v>15.422492027282715</c:v>
                </c:pt>
                <c:pt idx="215">
                  <c:v>15.426243782043457</c:v>
                </c:pt>
                <c:pt idx="216">
                  <c:v>15.47374439239502</c:v>
                </c:pt>
                <c:pt idx="217">
                  <c:v>15.503643989562988</c:v>
                </c:pt>
                <c:pt idx="218">
                  <c:v>15.494033813476563</c:v>
                </c:pt>
                <c:pt idx="219">
                  <c:v>15.537699699401855</c:v>
                </c:pt>
                <c:pt idx="220">
                  <c:v>15.507556915283203</c:v>
                </c:pt>
                <c:pt idx="221">
                  <c:v>15.549973487854004</c:v>
                </c:pt>
                <c:pt idx="222">
                  <c:v>15.497881889343262</c:v>
                </c:pt>
                <c:pt idx="223">
                  <c:v>15.573492050170898</c:v>
                </c:pt>
                <c:pt idx="224">
                  <c:v>15.577419281005859</c:v>
                </c:pt>
                <c:pt idx="225">
                  <c:v>15.536192893981934</c:v>
                </c:pt>
                <c:pt idx="226">
                  <c:v>15.501348495483398</c:v>
                </c:pt>
                <c:pt idx="227">
                  <c:v>15.49884033203125</c:v>
                </c:pt>
                <c:pt idx="228">
                  <c:v>15.522716522216797</c:v>
                </c:pt>
                <c:pt idx="229">
                  <c:v>15.486486434936523</c:v>
                </c:pt>
                <c:pt idx="230">
                  <c:v>15.545375823974609</c:v>
                </c:pt>
                <c:pt idx="231">
                  <c:v>15.518657684326172</c:v>
                </c:pt>
                <c:pt idx="232">
                  <c:v>15.55009937286377</c:v>
                </c:pt>
                <c:pt idx="233">
                  <c:v>15.560847282409668</c:v>
                </c:pt>
                <c:pt idx="234">
                  <c:v>15.48062801361084</c:v>
                </c:pt>
                <c:pt idx="235">
                  <c:v>15.488496780395508</c:v>
                </c:pt>
                <c:pt idx="236">
                  <c:v>15.618061065673828</c:v>
                </c:pt>
                <c:pt idx="237">
                  <c:v>15.570796012878418</c:v>
                </c:pt>
                <c:pt idx="238">
                  <c:v>15.58576774597168</c:v>
                </c:pt>
                <c:pt idx="239">
                  <c:v>15.62732982635498</c:v>
                </c:pt>
                <c:pt idx="240">
                  <c:v>15.715943336486816</c:v>
                </c:pt>
                <c:pt idx="241">
                  <c:v>15.663559913635254</c:v>
                </c:pt>
                <c:pt idx="242">
                  <c:v>15.620362281799316</c:v>
                </c:pt>
                <c:pt idx="243">
                  <c:v>15.695616722106934</c:v>
                </c:pt>
                <c:pt idx="244">
                  <c:v>15.711167335510254</c:v>
                </c:pt>
                <c:pt idx="245">
                  <c:v>15.660011291503906</c:v>
                </c:pt>
                <c:pt idx="246">
                  <c:v>15.741265296936035</c:v>
                </c:pt>
                <c:pt idx="247">
                  <c:v>15.63946533203125</c:v>
                </c:pt>
                <c:pt idx="248">
                  <c:v>15.62818717956543</c:v>
                </c:pt>
                <c:pt idx="249">
                  <c:v>15.686323165893555</c:v>
                </c:pt>
                <c:pt idx="250">
                  <c:v>15.753469467163086</c:v>
                </c:pt>
                <c:pt idx="251">
                  <c:v>15.743230819702148</c:v>
                </c:pt>
                <c:pt idx="252">
                  <c:v>15.774275779724121</c:v>
                </c:pt>
                <c:pt idx="253">
                  <c:v>15.819844245910645</c:v>
                </c:pt>
                <c:pt idx="254">
                  <c:v>15.822186470031738</c:v>
                </c:pt>
                <c:pt idx="255">
                  <c:v>15.811402320861816</c:v>
                </c:pt>
                <c:pt idx="256">
                  <c:v>15.811630249023438</c:v>
                </c:pt>
                <c:pt idx="257">
                  <c:v>15.783267974853516</c:v>
                </c:pt>
                <c:pt idx="258">
                  <c:v>15.80363655090332</c:v>
                </c:pt>
                <c:pt idx="259">
                  <c:v>15.857139587402344</c:v>
                </c:pt>
                <c:pt idx="260">
                  <c:v>15.933194160461426</c:v>
                </c:pt>
                <c:pt idx="261">
                  <c:v>15.906980514526367</c:v>
                </c:pt>
                <c:pt idx="262">
                  <c:v>15.844944953918457</c:v>
                </c:pt>
                <c:pt idx="263">
                  <c:v>15.953047752380371</c:v>
                </c:pt>
                <c:pt idx="264">
                  <c:v>15.908452033996582</c:v>
                </c:pt>
                <c:pt idx="265">
                  <c:v>15.881875991821289</c:v>
                </c:pt>
                <c:pt idx="266">
                  <c:v>15.898862838745117</c:v>
                </c:pt>
                <c:pt idx="267">
                  <c:v>15.860235214233398</c:v>
                </c:pt>
                <c:pt idx="268">
                  <c:v>15.812839508056641</c:v>
                </c:pt>
                <c:pt idx="269">
                  <c:v>15.84166431427002</c:v>
                </c:pt>
                <c:pt idx="270">
                  <c:v>15.860675811767578</c:v>
                </c:pt>
                <c:pt idx="271">
                  <c:v>15.875601768493652</c:v>
                </c:pt>
                <c:pt idx="272">
                  <c:v>15.848639488220215</c:v>
                </c:pt>
                <c:pt idx="273">
                  <c:v>15.85360050201416</c:v>
                </c:pt>
                <c:pt idx="274">
                  <c:v>15.821107864379883</c:v>
                </c:pt>
                <c:pt idx="275">
                  <c:v>15.80264949798584</c:v>
                </c:pt>
                <c:pt idx="276">
                  <c:v>15.855237007141113</c:v>
                </c:pt>
                <c:pt idx="277">
                  <c:v>15.837691307067871</c:v>
                </c:pt>
                <c:pt idx="278">
                  <c:v>15.817854881286621</c:v>
                </c:pt>
                <c:pt idx="279">
                  <c:v>15.850382804870605</c:v>
                </c:pt>
                <c:pt idx="280">
                  <c:v>15.804889678955078</c:v>
                </c:pt>
                <c:pt idx="281">
                  <c:v>15.830069541931152</c:v>
                </c:pt>
                <c:pt idx="282">
                  <c:v>15.899273872375488</c:v>
                </c:pt>
                <c:pt idx="283">
                  <c:v>15.839707374572754</c:v>
                </c:pt>
                <c:pt idx="284">
                  <c:v>15.940336227416992</c:v>
                </c:pt>
                <c:pt idx="285">
                  <c:v>15.980805397033691</c:v>
                </c:pt>
                <c:pt idx="286">
                  <c:v>15.930696487426758</c:v>
                </c:pt>
                <c:pt idx="287">
                  <c:v>16.074165344238281</c:v>
                </c:pt>
                <c:pt idx="288">
                  <c:v>16.223670959472656</c:v>
                </c:pt>
                <c:pt idx="289">
                  <c:v>16.19818115234375</c:v>
                </c:pt>
                <c:pt idx="290">
                  <c:v>16.166561126708984</c:v>
                </c:pt>
                <c:pt idx="291">
                  <c:v>16.25044059753418</c:v>
                </c:pt>
                <c:pt idx="292">
                  <c:v>16.423688888549805</c:v>
                </c:pt>
                <c:pt idx="293">
                  <c:v>16.41777229309082</c:v>
                </c:pt>
                <c:pt idx="294">
                  <c:v>16.540807723999023</c:v>
                </c:pt>
                <c:pt idx="295">
                  <c:v>16.515203475952148</c:v>
                </c:pt>
                <c:pt idx="296">
                  <c:v>16.519514083862305</c:v>
                </c:pt>
                <c:pt idx="297">
                  <c:v>16.475662231445313</c:v>
                </c:pt>
                <c:pt idx="298">
                  <c:v>16.557582855224609</c:v>
                </c:pt>
                <c:pt idx="299">
                  <c:v>16.690799713134766</c:v>
                </c:pt>
                <c:pt idx="300">
                  <c:v>16.895626068115234</c:v>
                </c:pt>
                <c:pt idx="301">
                  <c:v>16.654478073120117</c:v>
                </c:pt>
                <c:pt idx="302">
                  <c:v>16.986196517944336</c:v>
                </c:pt>
                <c:pt idx="303">
                  <c:v>16.750093460083008</c:v>
                </c:pt>
                <c:pt idx="304">
                  <c:v>16.960796356201172</c:v>
                </c:pt>
                <c:pt idx="305">
                  <c:v>16.909093856811523</c:v>
                </c:pt>
                <c:pt idx="306">
                  <c:v>16.829360961914063</c:v>
                </c:pt>
                <c:pt idx="307">
                  <c:v>16.703947067260742</c:v>
                </c:pt>
                <c:pt idx="308">
                  <c:v>16.823404312133789</c:v>
                </c:pt>
                <c:pt idx="309">
                  <c:v>16.887556076049805</c:v>
                </c:pt>
                <c:pt idx="310">
                  <c:v>16.783895492553711</c:v>
                </c:pt>
                <c:pt idx="311">
                  <c:v>16.829633712768555</c:v>
                </c:pt>
                <c:pt idx="312">
                  <c:v>16.812959671020508</c:v>
                </c:pt>
                <c:pt idx="313">
                  <c:v>16.874183654785156</c:v>
                </c:pt>
                <c:pt idx="314">
                  <c:v>16.874975204467773</c:v>
                </c:pt>
                <c:pt idx="315">
                  <c:v>16.89276123046875</c:v>
                </c:pt>
                <c:pt idx="316">
                  <c:v>16.908266067504883</c:v>
                </c:pt>
                <c:pt idx="317">
                  <c:v>16.996437072753906</c:v>
                </c:pt>
                <c:pt idx="318">
                  <c:v>16.9967041015625</c:v>
                </c:pt>
                <c:pt idx="319">
                  <c:v>17.078096389770508</c:v>
                </c:pt>
                <c:pt idx="320">
                  <c:v>16.984212875366211</c:v>
                </c:pt>
                <c:pt idx="321">
                  <c:v>16.997648239135742</c:v>
                </c:pt>
                <c:pt idx="322">
                  <c:v>16.998809814453125</c:v>
                </c:pt>
                <c:pt idx="323">
                  <c:v>16.994640350341797</c:v>
                </c:pt>
                <c:pt idx="324">
                  <c:v>16.994123458862305</c:v>
                </c:pt>
                <c:pt idx="325">
                  <c:v>16.940816879272461</c:v>
                </c:pt>
                <c:pt idx="326">
                  <c:v>16.941493988037109</c:v>
                </c:pt>
                <c:pt idx="327">
                  <c:v>16.980287551879883</c:v>
                </c:pt>
                <c:pt idx="328">
                  <c:v>17.062923431396484</c:v>
                </c:pt>
                <c:pt idx="329">
                  <c:v>17.291034698486328</c:v>
                </c:pt>
                <c:pt idx="330">
                  <c:v>17.362056732177734</c:v>
                </c:pt>
                <c:pt idx="331">
                  <c:v>17.297964096069336</c:v>
                </c:pt>
                <c:pt idx="332">
                  <c:v>17.302391052246094</c:v>
                </c:pt>
                <c:pt idx="333">
                  <c:v>17.341691970825195</c:v>
                </c:pt>
                <c:pt idx="334">
                  <c:v>17.476325988769531</c:v>
                </c:pt>
                <c:pt idx="335">
                  <c:v>17.443645477294922</c:v>
                </c:pt>
                <c:pt idx="336">
                  <c:v>17.408365249633789</c:v>
                </c:pt>
                <c:pt idx="337">
                  <c:v>17.28178596496582</c:v>
                </c:pt>
                <c:pt idx="338">
                  <c:v>17.250452041625977</c:v>
                </c:pt>
                <c:pt idx="339">
                  <c:v>17.288053512573242</c:v>
                </c:pt>
                <c:pt idx="340">
                  <c:v>17.320957183837891</c:v>
                </c:pt>
                <c:pt idx="341">
                  <c:v>17.318078994750977</c:v>
                </c:pt>
                <c:pt idx="342">
                  <c:v>17.295486450195313</c:v>
                </c:pt>
                <c:pt idx="343">
                  <c:v>17.298469543457031</c:v>
                </c:pt>
                <c:pt idx="344">
                  <c:v>17.421873092651367</c:v>
                </c:pt>
                <c:pt idx="345">
                  <c:v>17.346376419067383</c:v>
                </c:pt>
                <c:pt idx="346">
                  <c:v>17.334754943847656</c:v>
                </c:pt>
                <c:pt idx="347">
                  <c:v>17.308311462402344</c:v>
                </c:pt>
                <c:pt idx="348">
                  <c:v>17.315097808837891</c:v>
                </c:pt>
                <c:pt idx="349">
                  <c:v>17.139474868774414</c:v>
                </c:pt>
                <c:pt idx="350">
                  <c:v>16.95440673828125</c:v>
                </c:pt>
                <c:pt idx="351">
                  <c:v>16.574907302856445</c:v>
                </c:pt>
                <c:pt idx="352">
                  <c:v>16.766660690307617</c:v>
                </c:pt>
                <c:pt idx="353">
                  <c:v>16.64080810546875</c:v>
                </c:pt>
                <c:pt idx="354">
                  <c:v>16.673957824707031</c:v>
                </c:pt>
                <c:pt idx="355">
                  <c:v>16.762420654296875</c:v>
                </c:pt>
                <c:pt idx="356">
                  <c:v>16.624261856079102</c:v>
                </c:pt>
                <c:pt idx="357">
                  <c:v>16.714014053344727</c:v>
                </c:pt>
                <c:pt idx="358">
                  <c:v>16.700099945068359</c:v>
                </c:pt>
                <c:pt idx="359">
                  <c:v>16.731666564941406</c:v>
                </c:pt>
                <c:pt idx="360">
                  <c:v>17.038475036621094</c:v>
                </c:pt>
                <c:pt idx="361">
                  <c:v>16.715814590454102</c:v>
                </c:pt>
                <c:pt idx="362">
                  <c:v>16.359878540039063</c:v>
                </c:pt>
                <c:pt idx="363">
                  <c:v>16.475671768188477</c:v>
                </c:pt>
                <c:pt idx="364">
                  <c:v>16.388301849365234</c:v>
                </c:pt>
                <c:pt idx="365">
                  <c:v>16.24852180480957</c:v>
                </c:pt>
                <c:pt idx="366">
                  <c:v>15.835500717163086</c:v>
                </c:pt>
                <c:pt idx="367">
                  <c:v>15.501631736755371</c:v>
                </c:pt>
                <c:pt idx="368">
                  <c:v>15.373536109924316</c:v>
                </c:pt>
                <c:pt idx="369">
                  <c:v>15.122292518615723</c:v>
                </c:pt>
                <c:pt idx="370">
                  <c:v>14.752627372741699</c:v>
                </c:pt>
                <c:pt idx="371">
                  <c:v>14.438520431518555</c:v>
                </c:pt>
                <c:pt idx="372">
                  <c:v>14.173958778381348</c:v>
                </c:pt>
                <c:pt idx="373">
                  <c:v>13.832488059997559</c:v>
                </c:pt>
                <c:pt idx="374">
                  <c:v>13.496943473815918</c:v>
                </c:pt>
                <c:pt idx="375">
                  <c:v>13.296113014221191</c:v>
                </c:pt>
                <c:pt idx="376">
                  <c:v>12.97913932800293</c:v>
                </c:pt>
                <c:pt idx="377">
                  <c:v>12.858805656433105</c:v>
                </c:pt>
                <c:pt idx="378">
                  <c:v>12.441929817199707</c:v>
                </c:pt>
                <c:pt idx="379">
                  <c:v>11.86909294128418</c:v>
                </c:pt>
                <c:pt idx="380">
                  <c:v>11.49705696105957</c:v>
                </c:pt>
                <c:pt idx="381">
                  <c:v>11.266605377197266</c:v>
                </c:pt>
                <c:pt idx="382">
                  <c:v>10.92140007019043</c:v>
                </c:pt>
                <c:pt idx="383">
                  <c:v>10.642284393310547</c:v>
                </c:pt>
                <c:pt idx="384">
                  <c:v>10.48188591003418</c:v>
                </c:pt>
                <c:pt idx="385">
                  <c:v>9.9647197723388672</c:v>
                </c:pt>
                <c:pt idx="386">
                  <c:v>9.5860157012939453</c:v>
                </c:pt>
                <c:pt idx="387">
                  <c:v>9.3061437606811523</c:v>
                </c:pt>
                <c:pt idx="388">
                  <c:v>9.1379051208496094</c:v>
                </c:pt>
                <c:pt idx="389">
                  <c:v>9.1235847473144531</c:v>
                </c:pt>
                <c:pt idx="390">
                  <c:v>9.0539636611938477</c:v>
                </c:pt>
                <c:pt idx="391">
                  <c:v>9.2526340484619141</c:v>
                </c:pt>
                <c:pt idx="392">
                  <c:v>9.4746847152709961</c:v>
                </c:pt>
                <c:pt idx="393">
                  <c:v>9.482513427734375</c:v>
                </c:pt>
                <c:pt idx="394">
                  <c:v>9.5921611785888672</c:v>
                </c:pt>
                <c:pt idx="395">
                  <c:v>9.7179279327392578</c:v>
                </c:pt>
                <c:pt idx="396">
                  <c:v>9.8574562072753906</c:v>
                </c:pt>
                <c:pt idx="397">
                  <c:v>9.9351119995117188</c:v>
                </c:pt>
                <c:pt idx="398">
                  <c:v>9.9650039672851563</c:v>
                </c:pt>
                <c:pt idx="399">
                  <c:v>9.9971446990966797</c:v>
                </c:pt>
                <c:pt idx="400">
                  <c:v>10.050575256347656</c:v>
                </c:pt>
                <c:pt idx="401">
                  <c:v>10.113242149353027</c:v>
                </c:pt>
                <c:pt idx="402">
                  <c:v>10.159198760986328</c:v>
                </c:pt>
                <c:pt idx="403">
                  <c:v>10.225339889526367</c:v>
                </c:pt>
                <c:pt idx="404">
                  <c:v>10.290249824523926</c:v>
                </c:pt>
                <c:pt idx="405">
                  <c:v>10.33135986328125</c:v>
                </c:pt>
                <c:pt idx="406">
                  <c:v>10.36595344543457</c:v>
                </c:pt>
                <c:pt idx="407">
                  <c:v>10.44640064239502</c:v>
                </c:pt>
                <c:pt idx="408">
                  <c:v>10.45627498626709</c:v>
                </c:pt>
                <c:pt idx="409">
                  <c:v>10.48414134979248</c:v>
                </c:pt>
                <c:pt idx="410">
                  <c:v>10.469699859619141</c:v>
                </c:pt>
                <c:pt idx="411">
                  <c:v>10.439428329467773</c:v>
                </c:pt>
                <c:pt idx="412">
                  <c:v>10.406891822814941</c:v>
                </c:pt>
                <c:pt idx="413">
                  <c:v>10.333111763000488</c:v>
                </c:pt>
                <c:pt idx="414">
                  <c:v>10.257349967956543</c:v>
                </c:pt>
                <c:pt idx="415">
                  <c:v>10.255595207214355</c:v>
                </c:pt>
                <c:pt idx="416">
                  <c:v>10.126717567443848</c:v>
                </c:pt>
                <c:pt idx="417">
                  <c:v>9.9691705703735352</c:v>
                </c:pt>
                <c:pt idx="418">
                  <c:v>9.8587427139282227</c:v>
                </c:pt>
                <c:pt idx="419">
                  <c:v>9.7897748947143555</c:v>
                </c:pt>
                <c:pt idx="420">
                  <c:v>9.7415189743041992</c:v>
                </c:pt>
                <c:pt idx="421">
                  <c:v>9.6278648376464844</c:v>
                </c:pt>
                <c:pt idx="422">
                  <c:v>9.5447702407836914</c:v>
                </c:pt>
                <c:pt idx="423">
                  <c:v>9.432246208190918</c:v>
                </c:pt>
                <c:pt idx="424">
                  <c:v>9.3131895065307617</c:v>
                </c:pt>
                <c:pt idx="425">
                  <c:v>9.1950674057006836</c:v>
                </c:pt>
                <c:pt idx="426">
                  <c:v>9.0764741897583008</c:v>
                </c:pt>
                <c:pt idx="427">
                  <c:v>8.93023681640625</c:v>
                </c:pt>
                <c:pt idx="428">
                  <c:v>8.7313365936279297</c:v>
                </c:pt>
                <c:pt idx="429">
                  <c:v>8.5906610488891602</c:v>
                </c:pt>
                <c:pt idx="430">
                  <c:v>8.5208272933959961</c:v>
                </c:pt>
                <c:pt idx="431">
                  <c:v>8.4204301834106445</c:v>
                </c:pt>
                <c:pt idx="432">
                  <c:v>8.3023529052734375</c:v>
                </c:pt>
                <c:pt idx="433">
                  <c:v>8.244938850402832</c:v>
                </c:pt>
                <c:pt idx="434">
                  <c:v>8.1902055740356445</c:v>
                </c:pt>
                <c:pt idx="435">
                  <c:v>8.2015571594238281</c:v>
                </c:pt>
                <c:pt idx="436">
                  <c:v>8.1593246459960938</c:v>
                </c:pt>
                <c:pt idx="437">
                  <c:v>8.1894397735595703</c:v>
                </c:pt>
                <c:pt idx="438">
                  <c:v>8.1895856857299805</c:v>
                </c:pt>
                <c:pt idx="439">
                  <c:v>8.1612663269042969</c:v>
                </c:pt>
                <c:pt idx="440">
                  <c:v>8.1682014465332031</c:v>
                </c:pt>
                <c:pt idx="441">
                  <c:v>8.2115030288696289</c:v>
                </c:pt>
                <c:pt idx="442">
                  <c:v>8.2357158660888672</c:v>
                </c:pt>
                <c:pt idx="443">
                  <c:v>8.2314138412475586</c:v>
                </c:pt>
                <c:pt idx="444">
                  <c:v>8.2116832733154297</c:v>
                </c:pt>
                <c:pt idx="445">
                  <c:v>8.2016067504882813</c:v>
                </c:pt>
                <c:pt idx="446">
                  <c:v>8.2666139602661133</c:v>
                </c:pt>
                <c:pt idx="447">
                  <c:v>8.3076066970825195</c:v>
                </c:pt>
                <c:pt idx="448">
                  <c:v>8.3402490615844727</c:v>
                </c:pt>
                <c:pt idx="449">
                  <c:v>8.3654336929321289</c:v>
                </c:pt>
                <c:pt idx="450">
                  <c:v>8.3133621215820313</c:v>
                </c:pt>
                <c:pt idx="451">
                  <c:v>8.2841882705688477</c:v>
                </c:pt>
                <c:pt idx="452">
                  <c:v>8.2813358306884766</c:v>
                </c:pt>
                <c:pt idx="453">
                  <c:v>8.2723007202148438</c:v>
                </c:pt>
                <c:pt idx="454">
                  <c:v>8.2767744064331055</c:v>
                </c:pt>
                <c:pt idx="455">
                  <c:v>8.2622318267822266</c:v>
                </c:pt>
                <c:pt idx="456">
                  <c:v>8.2406911849975586</c:v>
                </c:pt>
                <c:pt idx="457">
                  <c:v>8.2605056762695313</c:v>
                </c:pt>
                <c:pt idx="458">
                  <c:v>8.21673583984375</c:v>
                </c:pt>
                <c:pt idx="459">
                  <c:v>8.2160720825195313</c:v>
                </c:pt>
                <c:pt idx="460">
                  <c:v>8.1819534301757813</c:v>
                </c:pt>
                <c:pt idx="461">
                  <c:v>8.1994609832763672</c:v>
                </c:pt>
                <c:pt idx="462">
                  <c:v>8.1764593124389648</c:v>
                </c:pt>
                <c:pt idx="463">
                  <c:v>8.140716552734375</c:v>
                </c:pt>
                <c:pt idx="464">
                  <c:v>8.1594705581665039</c:v>
                </c:pt>
                <c:pt idx="465">
                  <c:v>8.1146669387817383</c:v>
                </c:pt>
                <c:pt idx="466">
                  <c:v>8.1057424545288086</c:v>
                </c:pt>
                <c:pt idx="467">
                  <c:v>8.1075344085693359</c:v>
                </c:pt>
                <c:pt idx="468">
                  <c:v>8.1329421997070313</c:v>
                </c:pt>
                <c:pt idx="469">
                  <c:v>8.0765180587768555</c:v>
                </c:pt>
                <c:pt idx="470">
                  <c:v>8.0670108795166016</c:v>
                </c:pt>
                <c:pt idx="471">
                  <c:v>8.0925474166870117</c:v>
                </c:pt>
                <c:pt idx="472">
                  <c:v>8.0976705551147461</c:v>
                </c:pt>
                <c:pt idx="473">
                  <c:v>8.0973606109619141</c:v>
                </c:pt>
                <c:pt idx="474">
                  <c:v>8.1223669052124023</c:v>
                </c:pt>
                <c:pt idx="475">
                  <c:v>8.12347412109375</c:v>
                </c:pt>
                <c:pt idx="476">
                  <c:v>8.1375646591186523</c:v>
                </c:pt>
                <c:pt idx="477">
                  <c:v>8.1616840362548828</c:v>
                </c:pt>
                <c:pt idx="478">
                  <c:v>8.1585903167724609</c:v>
                </c:pt>
                <c:pt idx="479">
                  <c:v>8.1385707855224609</c:v>
                </c:pt>
                <c:pt idx="480">
                  <c:v>8.1161088943481445</c:v>
                </c:pt>
                <c:pt idx="481">
                  <c:v>8.0876874923706055</c:v>
                </c:pt>
                <c:pt idx="482">
                  <c:v>8.0839862823486328</c:v>
                </c:pt>
                <c:pt idx="483">
                  <c:v>8.0623006820678711</c:v>
                </c:pt>
                <c:pt idx="484">
                  <c:v>8.0801801681518555</c:v>
                </c:pt>
                <c:pt idx="485">
                  <c:v>8.0790376663208008</c:v>
                </c:pt>
                <c:pt idx="486">
                  <c:v>8.0568227767944336</c:v>
                </c:pt>
                <c:pt idx="487">
                  <c:v>8.0684289932250977</c:v>
                </c:pt>
                <c:pt idx="488">
                  <c:v>8.1068058013916016</c:v>
                </c:pt>
                <c:pt idx="489">
                  <c:v>8.0965957641601563</c:v>
                </c:pt>
                <c:pt idx="490">
                  <c:v>8.0869283676147461</c:v>
                </c:pt>
                <c:pt idx="491">
                  <c:v>8.0475215911865234</c:v>
                </c:pt>
                <c:pt idx="492">
                  <c:v>8.0354595184326172</c:v>
                </c:pt>
                <c:pt idx="493">
                  <c:v>8.0121402740478516</c:v>
                </c:pt>
                <c:pt idx="494">
                  <c:v>8.0173559188842773</c:v>
                </c:pt>
                <c:pt idx="495">
                  <c:v>8.0198936462402344</c:v>
                </c:pt>
                <c:pt idx="496">
                  <c:v>8.0082473754882813</c:v>
                </c:pt>
                <c:pt idx="497">
                  <c:v>7.9928507804870605</c:v>
                </c:pt>
                <c:pt idx="498">
                  <c:v>8.0147552490234375</c:v>
                </c:pt>
                <c:pt idx="499">
                  <c:v>8.0054244995117188</c:v>
                </c:pt>
                <c:pt idx="500">
                  <c:v>8.0174551010131836</c:v>
                </c:pt>
                <c:pt idx="501">
                  <c:v>7.9670381546020508</c:v>
                </c:pt>
                <c:pt idx="502">
                  <c:v>7.9828815460205078</c:v>
                </c:pt>
                <c:pt idx="503">
                  <c:v>7.9664950370788574</c:v>
                </c:pt>
                <c:pt idx="504">
                  <c:v>8.0151500701904297</c:v>
                </c:pt>
                <c:pt idx="505">
                  <c:v>8.0320644378662109</c:v>
                </c:pt>
                <c:pt idx="506">
                  <c:v>8.0414943695068359</c:v>
                </c:pt>
                <c:pt idx="507">
                  <c:v>8.0153827667236328</c:v>
                </c:pt>
                <c:pt idx="508">
                  <c:v>7.9964118003845215</c:v>
                </c:pt>
                <c:pt idx="509">
                  <c:v>7.9901723861694336</c:v>
                </c:pt>
                <c:pt idx="510">
                  <c:v>7.9990458488464355</c:v>
                </c:pt>
                <c:pt idx="511">
                  <c:v>8.0013771057128906</c:v>
                </c:pt>
                <c:pt idx="512">
                  <c:v>7.9990315437316895</c:v>
                </c:pt>
                <c:pt idx="513">
                  <c:v>8.0459556579589844</c:v>
                </c:pt>
                <c:pt idx="514">
                  <c:v>8.020594596862793</c:v>
                </c:pt>
                <c:pt idx="515">
                  <c:v>8.0904378890991211</c:v>
                </c:pt>
                <c:pt idx="516">
                  <c:v>8.0253686904907227</c:v>
                </c:pt>
                <c:pt idx="517">
                  <c:v>8.019012451171875</c:v>
                </c:pt>
                <c:pt idx="518">
                  <c:v>8.0053415298461914</c:v>
                </c:pt>
                <c:pt idx="519">
                  <c:v>8.0353937149047852</c:v>
                </c:pt>
                <c:pt idx="520">
                  <c:v>8.0538625717163086</c:v>
                </c:pt>
                <c:pt idx="521">
                  <c:v>8.056239128112793</c:v>
                </c:pt>
                <c:pt idx="522">
                  <c:v>8.046137809753418</c:v>
                </c:pt>
                <c:pt idx="523">
                  <c:v>8.0304069519042969</c:v>
                </c:pt>
                <c:pt idx="524">
                  <c:v>8.0522861480712891</c:v>
                </c:pt>
                <c:pt idx="525">
                  <c:v>8.0188446044921875</c:v>
                </c:pt>
                <c:pt idx="526">
                  <c:v>8.0449533462524414</c:v>
                </c:pt>
                <c:pt idx="527">
                  <c:v>8.0441617965698242</c:v>
                </c:pt>
                <c:pt idx="528">
                  <c:v>8.0631284713745117</c:v>
                </c:pt>
                <c:pt idx="529">
                  <c:v>8.0595607757568359</c:v>
                </c:pt>
                <c:pt idx="530">
                  <c:v>8.1031217575073242</c:v>
                </c:pt>
                <c:pt idx="531">
                  <c:v>8.1003913879394531</c:v>
                </c:pt>
                <c:pt idx="532">
                  <c:v>8.1024160385131836</c:v>
                </c:pt>
                <c:pt idx="533">
                  <c:v>8.1163387298583984</c:v>
                </c:pt>
                <c:pt idx="534">
                  <c:v>8.1381196975708008</c:v>
                </c:pt>
                <c:pt idx="535">
                  <c:v>8.0761709213256836</c:v>
                </c:pt>
                <c:pt idx="536">
                  <c:v>8.0135622024536133</c:v>
                </c:pt>
                <c:pt idx="537">
                  <c:v>8.0331497192382813</c:v>
                </c:pt>
                <c:pt idx="538">
                  <c:v>8.0777349472045898</c:v>
                </c:pt>
                <c:pt idx="539">
                  <c:v>8.0955438613891602</c:v>
                </c:pt>
                <c:pt idx="540">
                  <c:v>8.1231966018676758</c:v>
                </c:pt>
                <c:pt idx="541">
                  <c:v>8.1263809204101563</c:v>
                </c:pt>
                <c:pt idx="542">
                  <c:v>8.1525993347167969</c:v>
                </c:pt>
                <c:pt idx="543">
                  <c:v>8.1147594451904297</c:v>
                </c:pt>
                <c:pt idx="544">
                  <c:v>8.052577018737793</c:v>
                </c:pt>
                <c:pt idx="545">
                  <c:v>8.0127439498901367</c:v>
                </c:pt>
                <c:pt idx="546">
                  <c:v>8.0049533843994141</c:v>
                </c:pt>
                <c:pt idx="547">
                  <c:v>7.989192008972168</c:v>
                </c:pt>
                <c:pt idx="548">
                  <c:v>8.0323219299316406</c:v>
                </c:pt>
                <c:pt idx="549">
                  <c:v>8.0426416397094727</c:v>
                </c:pt>
                <c:pt idx="550">
                  <c:v>8.0761280059814453</c:v>
                </c:pt>
                <c:pt idx="551">
                  <c:v>8.0960559844970703</c:v>
                </c:pt>
                <c:pt idx="552">
                  <c:v>8.0930385589599609</c:v>
                </c:pt>
                <c:pt idx="553">
                  <c:v>8.0276527404785156</c:v>
                </c:pt>
                <c:pt idx="554">
                  <c:v>8.0445852279663086</c:v>
                </c:pt>
                <c:pt idx="555">
                  <c:v>8.0662288665771484</c:v>
                </c:pt>
                <c:pt idx="556">
                  <c:v>8.103449821472168</c:v>
                </c:pt>
                <c:pt idx="557">
                  <c:v>8.0822992324829102</c:v>
                </c:pt>
                <c:pt idx="558">
                  <c:v>8.0582132339477539</c:v>
                </c:pt>
                <c:pt idx="559">
                  <c:v>8.0498580932617188</c:v>
                </c:pt>
                <c:pt idx="560">
                  <c:v>8.0600614547729492</c:v>
                </c:pt>
                <c:pt idx="561">
                  <c:v>8.0288848876953125</c:v>
                </c:pt>
                <c:pt idx="562">
                  <c:v>8.0453243255615234</c:v>
                </c:pt>
                <c:pt idx="563">
                  <c:v>8.0581245422363281</c:v>
                </c:pt>
                <c:pt idx="564">
                  <c:v>8.0744771957397461</c:v>
                </c:pt>
                <c:pt idx="565">
                  <c:v>8.0696916580200195</c:v>
                </c:pt>
                <c:pt idx="566">
                  <c:v>8.1044464111328125</c:v>
                </c:pt>
                <c:pt idx="567">
                  <c:v>8.0759162902832031</c:v>
                </c:pt>
                <c:pt idx="568">
                  <c:v>8.1072053909301758</c:v>
                </c:pt>
                <c:pt idx="569">
                  <c:v>8.1003017425537109</c:v>
                </c:pt>
                <c:pt idx="570">
                  <c:v>8.0662956237792969</c:v>
                </c:pt>
                <c:pt idx="571">
                  <c:v>8.0598173141479492</c:v>
                </c:pt>
                <c:pt idx="572">
                  <c:v>8.073206901550293</c:v>
                </c:pt>
                <c:pt idx="573">
                  <c:v>8.0678186416625977</c:v>
                </c:pt>
                <c:pt idx="574">
                  <c:v>8.0502300262451172</c:v>
                </c:pt>
                <c:pt idx="575">
                  <c:v>8.0359935760498047</c:v>
                </c:pt>
                <c:pt idx="576">
                  <c:v>8.0184564590454102</c:v>
                </c:pt>
                <c:pt idx="577">
                  <c:v>8.027857780456543</c:v>
                </c:pt>
                <c:pt idx="578">
                  <c:v>8.0472545623779297</c:v>
                </c:pt>
                <c:pt idx="579">
                  <c:v>8.0387516021728516</c:v>
                </c:pt>
                <c:pt idx="580">
                  <c:v>8.0379524230957031</c:v>
                </c:pt>
                <c:pt idx="581">
                  <c:v>8.0272054672241211</c:v>
                </c:pt>
                <c:pt idx="582">
                  <c:v>8.0179510116577148</c:v>
                </c:pt>
                <c:pt idx="583">
                  <c:v>8.0088157653808594</c:v>
                </c:pt>
                <c:pt idx="584">
                  <c:v>8.0063743591308594</c:v>
                </c:pt>
                <c:pt idx="585">
                  <c:v>8.0107955932617188</c:v>
                </c:pt>
                <c:pt idx="586">
                  <c:v>8.04693603515625</c:v>
                </c:pt>
                <c:pt idx="587">
                  <c:v>8.1070642471313477</c:v>
                </c:pt>
                <c:pt idx="588">
                  <c:v>8.1188974380493164</c:v>
                </c:pt>
                <c:pt idx="589">
                  <c:v>8.1042613983154297</c:v>
                </c:pt>
                <c:pt idx="590">
                  <c:v>8.1450157165527344</c:v>
                </c:pt>
                <c:pt idx="591">
                  <c:v>8.0918598175048828</c:v>
                </c:pt>
                <c:pt idx="592">
                  <c:v>8.0474281311035156</c:v>
                </c:pt>
                <c:pt idx="593">
                  <c:v>8.0646028518676758</c:v>
                </c:pt>
                <c:pt idx="594">
                  <c:v>8.048370361328125</c:v>
                </c:pt>
                <c:pt idx="595">
                  <c:v>8.0917434692382813</c:v>
                </c:pt>
                <c:pt idx="596">
                  <c:v>7.9780936241149902</c:v>
                </c:pt>
                <c:pt idx="597">
                  <c:v>7.9521503448486328</c:v>
                </c:pt>
                <c:pt idx="598">
                  <c:v>7.9610953330993652</c:v>
                </c:pt>
                <c:pt idx="599">
                  <c:v>7.9813728332519531</c:v>
                </c:pt>
                <c:pt idx="600">
                  <c:v>7.9796991348266602</c:v>
                </c:pt>
                <c:pt idx="601">
                  <c:v>7.9661273956298828</c:v>
                </c:pt>
                <c:pt idx="602">
                  <c:v>7.934105396270752</c:v>
                </c:pt>
                <c:pt idx="603">
                  <c:v>7.9561352729797363</c:v>
                </c:pt>
                <c:pt idx="604">
                  <c:v>7.9168972969055176</c:v>
                </c:pt>
                <c:pt idx="605">
                  <c:v>7.9000577926635742</c:v>
                </c:pt>
                <c:pt idx="606">
                  <c:v>7.9030313491821289</c:v>
                </c:pt>
                <c:pt idx="607">
                  <c:v>7.9138998985290527</c:v>
                </c:pt>
                <c:pt idx="608">
                  <c:v>7.9020380973815918</c:v>
                </c:pt>
                <c:pt idx="609">
                  <c:v>7.8602132797241211</c:v>
                </c:pt>
                <c:pt idx="610">
                  <c:v>7.8433175086975098</c:v>
                </c:pt>
                <c:pt idx="611">
                  <c:v>7.8239026069641113</c:v>
                </c:pt>
                <c:pt idx="612">
                  <c:v>7.8144545555114746</c:v>
                </c:pt>
                <c:pt idx="613">
                  <c:v>7.8322405815124512</c:v>
                </c:pt>
                <c:pt idx="614">
                  <c:v>7.798332691192627</c:v>
                </c:pt>
                <c:pt idx="615">
                  <c:v>7.752133846282959</c:v>
                </c:pt>
                <c:pt idx="616">
                  <c:v>7.7780227661132813</c:v>
                </c:pt>
                <c:pt idx="617">
                  <c:v>7.7552905082702637</c:v>
                </c:pt>
                <c:pt idx="618">
                  <c:v>7.7393102645874023</c:v>
                </c:pt>
                <c:pt idx="619">
                  <c:v>7.7285366058349609</c:v>
                </c:pt>
                <c:pt idx="620">
                  <c:v>7.7397971153259277</c:v>
                </c:pt>
                <c:pt idx="621">
                  <c:v>7.7684941291809082</c:v>
                </c:pt>
                <c:pt idx="622">
                  <c:v>7.7606849670410156</c:v>
                </c:pt>
                <c:pt idx="623">
                  <c:v>7.7604889869689941</c:v>
                </c:pt>
                <c:pt idx="624">
                  <c:v>7.765498161315918</c:v>
                </c:pt>
                <c:pt idx="625">
                  <c:v>7.7885680198669434</c:v>
                </c:pt>
                <c:pt idx="626">
                  <c:v>7.767845630645752</c:v>
                </c:pt>
                <c:pt idx="627">
                  <c:v>7.76800537109375</c:v>
                </c:pt>
                <c:pt idx="628">
                  <c:v>7.7927289009094238</c:v>
                </c:pt>
                <c:pt idx="629">
                  <c:v>7.7600846290588379</c:v>
                </c:pt>
                <c:pt idx="630">
                  <c:v>7.7711324691772461</c:v>
                </c:pt>
                <c:pt idx="631">
                  <c:v>7.7802095413208008</c:v>
                </c:pt>
                <c:pt idx="632">
                  <c:v>7.7423415184020996</c:v>
                </c:pt>
                <c:pt idx="633">
                  <c:v>7.7484116554260254</c:v>
                </c:pt>
                <c:pt idx="634">
                  <c:v>7.7485213279724121</c:v>
                </c:pt>
                <c:pt idx="635">
                  <c:v>7.7631139755249023</c:v>
                </c:pt>
                <c:pt idx="636">
                  <c:v>7.7585506439208984</c:v>
                </c:pt>
                <c:pt idx="637">
                  <c:v>7.7475481033325195</c:v>
                </c:pt>
                <c:pt idx="638">
                  <c:v>7.7223777770996094</c:v>
                </c:pt>
                <c:pt idx="639">
                  <c:v>7.7264251708984375</c:v>
                </c:pt>
                <c:pt idx="640">
                  <c:v>7.730741024017334</c:v>
                </c:pt>
                <c:pt idx="641">
                  <c:v>7.7075405120849609</c:v>
                </c:pt>
                <c:pt idx="642">
                  <c:v>7.7284855842590332</c:v>
                </c:pt>
                <c:pt idx="643">
                  <c:v>7.7298493385314941</c:v>
                </c:pt>
                <c:pt idx="644">
                  <c:v>7.7256536483764648</c:v>
                </c:pt>
                <c:pt idx="645">
                  <c:v>7.7435498237609863</c:v>
                </c:pt>
                <c:pt idx="646">
                  <c:v>7.7384505271911621</c:v>
                </c:pt>
                <c:pt idx="647">
                  <c:v>7.7058701515197754</c:v>
                </c:pt>
                <c:pt idx="648">
                  <c:v>7.6861934661865234</c:v>
                </c:pt>
                <c:pt idx="649">
                  <c:v>7.6733226776123047</c:v>
                </c:pt>
                <c:pt idx="650">
                  <c:v>7.6740636825561523</c:v>
                </c:pt>
                <c:pt idx="651">
                  <c:v>7.7069473266601563</c:v>
                </c:pt>
                <c:pt idx="652">
                  <c:v>7.6976609230041504</c:v>
                </c:pt>
                <c:pt idx="653">
                  <c:v>7.6887650489807129</c:v>
                </c:pt>
                <c:pt idx="654">
                  <c:v>7.7316775321960449</c:v>
                </c:pt>
                <c:pt idx="655">
                  <c:v>7.7405009269714355</c:v>
                </c:pt>
                <c:pt idx="656">
                  <c:v>7.7573709487915039</c:v>
                </c:pt>
                <c:pt idx="657">
                  <c:v>7.7609000205993652</c:v>
                </c:pt>
                <c:pt idx="658">
                  <c:v>7.758918285369873</c:v>
                </c:pt>
                <c:pt idx="659">
                  <c:v>7.7389922142028809</c:v>
                </c:pt>
                <c:pt idx="660">
                  <c:v>7.785395622253418</c:v>
                </c:pt>
                <c:pt idx="661">
                  <c:v>7.81610107421875</c:v>
                </c:pt>
                <c:pt idx="662">
                  <c:v>7.8041043281555176</c:v>
                </c:pt>
                <c:pt idx="663">
                  <c:v>7.7923741340637207</c:v>
                </c:pt>
                <c:pt idx="664">
                  <c:v>7.7450318336486816</c:v>
                </c:pt>
                <c:pt idx="665">
                  <c:v>7.7846016883850098</c:v>
                </c:pt>
                <c:pt idx="666">
                  <c:v>7.8194284439086914</c:v>
                </c:pt>
                <c:pt idx="667">
                  <c:v>7.8342857360839844</c:v>
                </c:pt>
                <c:pt idx="668">
                  <c:v>7.8847765922546387</c:v>
                </c:pt>
                <c:pt idx="669">
                  <c:v>7.9025721549987793</c:v>
                </c:pt>
                <c:pt idx="670">
                  <c:v>7.8806653022766113</c:v>
                </c:pt>
                <c:pt idx="671">
                  <c:v>7.9034461975097656</c:v>
                </c:pt>
                <c:pt idx="672">
                  <c:v>7.9401350021362305</c:v>
                </c:pt>
                <c:pt idx="673">
                  <c:v>7.9428310394287109</c:v>
                </c:pt>
                <c:pt idx="674">
                  <c:v>7.943946361541748</c:v>
                </c:pt>
                <c:pt idx="675">
                  <c:v>7.9205865859985352</c:v>
                </c:pt>
                <c:pt idx="676">
                  <c:v>7.9504270553588867</c:v>
                </c:pt>
                <c:pt idx="677">
                  <c:v>7.9540743827819824</c:v>
                </c:pt>
                <c:pt idx="678">
                  <c:v>7.9696273803710938</c:v>
                </c:pt>
                <c:pt idx="679">
                  <c:v>7.9818987846374512</c:v>
                </c:pt>
                <c:pt idx="680">
                  <c:v>7.9669294357299805</c:v>
                </c:pt>
                <c:pt idx="681">
                  <c:v>7.9573578834533691</c:v>
                </c:pt>
                <c:pt idx="682">
                  <c:v>7.9396662712097168</c:v>
                </c:pt>
                <c:pt idx="683">
                  <c:v>7.9260959625244141</c:v>
                </c:pt>
                <c:pt idx="684">
                  <c:v>7.9266071319580078</c:v>
                </c:pt>
                <c:pt idx="685">
                  <c:v>7.9430069923400879</c:v>
                </c:pt>
                <c:pt idx="686">
                  <c:v>7.9579963684082031</c:v>
                </c:pt>
                <c:pt idx="687">
                  <c:v>7.9114446640014648</c:v>
                </c:pt>
                <c:pt idx="688">
                  <c:v>7.8669061660766602</c:v>
                </c:pt>
                <c:pt idx="689">
                  <c:v>7.8668813705444336</c:v>
                </c:pt>
                <c:pt idx="690">
                  <c:v>7.8350911140441895</c:v>
                </c:pt>
                <c:pt idx="691">
                  <c:v>7.7997570037841797</c:v>
                </c:pt>
                <c:pt idx="692">
                  <c:v>7.7975029945373535</c:v>
                </c:pt>
                <c:pt idx="693">
                  <c:v>7.8297300338745117</c:v>
                </c:pt>
                <c:pt idx="694">
                  <c:v>7.7809524536132813</c:v>
                </c:pt>
                <c:pt idx="695">
                  <c:v>7.7872824668884277</c:v>
                </c:pt>
                <c:pt idx="696">
                  <c:v>7.7671847343444824</c:v>
                </c:pt>
                <c:pt idx="697">
                  <c:v>7.8301939964294434</c:v>
                </c:pt>
                <c:pt idx="698">
                  <c:v>7.8656091690063477</c:v>
                </c:pt>
                <c:pt idx="699">
                  <c:v>7.8408799171447754</c:v>
                </c:pt>
                <c:pt idx="700">
                  <c:v>7.8575263023376465</c:v>
                </c:pt>
                <c:pt idx="701">
                  <c:v>7.8530559539794922</c:v>
                </c:pt>
                <c:pt idx="702">
                  <c:v>7.8917031288146973</c:v>
                </c:pt>
                <c:pt idx="703">
                  <c:v>7.9164776802062988</c:v>
                </c:pt>
                <c:pt idx="704">
                  <c:v>7.9609255790710449</c:v>
                </c:pt>
                <c:pt idx="705">
                  <c:v>8.00518798828125</c:v>
                </c:pt>
                <c:pt idx="706">
                  <c:v>8.0768823623657227</c:v>
                </c:pt>
                <c:pt idx="707">
                  <c:v>8.1286821365356445</c:v>
                </c:pt>
                <c:pt idx="708">
                  <c:v>8.2243146896362305</c:v>
                </c:pt>
                <c:pt idx="709">
                  <c:v>8.2543468475341797</c:v>
                </c:pt>
                <c:pt idx="710">
                  <c:v>8.2887535095214844</c:v>
                </c:pt>
                <c:pt idx="711">
                  <c:v>8.3157491683959961</c:v>
                </c:pt>
                <c:pt idx="712">
                  <c:v>8.3606395721435547</c:v>
                </c:pt>
                <c:pt idx="713">
                  <c:v>8.3855962753295898</c:v>
                </c:pt>
                <c:pt idx="714">
                  <c:v>8.4412393569946289</c:v>
                </c:pt>
                <c:pt idx="715">
                  <c:v>8.4562816619873047</c:v>
                </c:pt>
                <c:pt idx="716">
                  <c:v>8.4723434448242188</c:v>
                </c:pt>
                <c:pt idx="717">
                  <c:v>8.4794244766235352</c:v>
                </c:pt>
                <c:pt idx="718">
                  <c:v>8.5132999420166016</c:v>
                </c:pt>
                <c:pt idx="719">
                  <c:v>8.5371456146240234</c:v>
                </c:pt>
                <c:pt idx="720">
                  <c:v>8.6131935119628906</c:v>
                </c:pt>
                <c:pt idx="721">
                  <c:v>8.6130580902099609</c:v>
                </c:pt>
                <c:pt idx="722">
                  <c:v>8.6041851043701172</c:v>
                </c:pt>
                <c:pt idx="723">
                  <c:v>8.6166391372680664</c:v>
                </c:pt>
                <c:pt idx="724">
                  <c:v>8.6501321792602539</c:v>
                </c:pt>
                <c:pt idx="725">
                  <c:v>8.6547079086303711</c:v>
                </c:pt>
                <c:pt idx="726">
                  <c:v>8.6757736206054688</c:v>
                </c:pt>
                <c:pt idx="727">
                  <c:v>8.6913728713989258</c:v>
                </c:pt>
                <c:pt idx="728">
                  <c:v>8.6930742263793945</c:v>
                </c:pt>
                <c:pt idx="729">
                  <c:v>8.7086715698242188</c:v>
                </c:pt>
                <c:pt idx="730">
                  <c:v>8.6749982833862305</c:v>
                </c:pt>
                <c:pt idx="731">
                  <c:v>8.6152801513671875</c:v>
                </c:pt>
                <c:pt idx="732">
                  <c:v>8.6401567459106445</c:v>
                </c:pt>
                <c:pt idx="733">
                  <c:v>8.6640729904174805</c:v>
                </c:pt>
                <c:pt idx="734">
                  <c:v>8.6775875091552734</c:v>
                </c:pt>
                <c:pt idx="735">
                  <c:v>8.7115983963012695</c:v>
                </c:pt>
                <c:pt idx="736">
                  <c:v>8.6834630966186523</c:v>
                </c:pt>
                <c:pt idx="737">
                  <c:v>8.6606016159057617</c:v>
                </c:pt>
                <c:pt idx="738">
                  <c:v>8.6707639694213867</c:v>
                </c:pt>
                <c:pt idx="739">
                  <c:v>8.6894330978393555</c:v>
                </c:pt>
                <c:pt idx="740">
                  <c:v>8.63104248046875</c:v>
                </c:pt>
                <c:pt idx="741">
                  <c:v>8.5684118270874023</c:v>
                </c:pt>
                <c:pt idx="742">
                  <c:v>8.518467903137207</c:v>
                </c:pt>
                <c:pt idx="743">
                  <c:v>8.4596185684204102</c:v>
                </c:pt>
                <c:pt idx="744">
                  <c:v>8.2747611999511719</c:v>
                </c:pt>
                <c:pt idx="745">
                  <c:v>8.182246208190918</c:v>
                </c:pt>
                <c:pt idx="746">
                  <c:v>8.0850419998168945</c:v>
                </c:pt>
                <c:pt idx="747">
                  <c:v>7.9401745796203613</c:v>
                </c:pt>
                <c:pt idx="748">
                  <c:v>7.9267706871032715</c:v>
                </c:pt>
                <c:pt idx="749">
                  <c:v>7.9070076942443848</c:v>
                </c:pt>
                <c:pt idx="750">
                  <c:v>7.8526034355163574</c:v>
                </c:pt>
                <c:pt idx="751">
                  <c:v>7.8263387680053711</c:v>
                </c:pt>
                <c:pt idx="752">
                  <c:v>7.8239150047302246</c:v>
                </c:pt>
                <c:pt idx="753">
                  <c:v>7.8021273612976074</c:v>
                </c:pt>
                <c:pt idx="754">
                  <c:v>7.9359855651855469</c:v>
                </c:pt>
                <c:pt idx="755">
                  <c:v>7.863823413848877</c:v>
                </c:pt>
                <c:pt idx="756">
                  <c:v>7.7817478179931641</c:v>
                </c:pt>
                <c:pt idx="757">
                  <c:v>7.7074885368347168</c:v>
                </c:pt>
                <c:pt idx="758">
                  <c:v>7.887481689453125</c:v>
                </c:pt>
                <c:pt idx="759">
                  <c:v>7.988405704498291</c:v>
                </c:pt>
                <c:pt idx="760">
                  <c:v>7.8921060562133789</c:v>
                </c:pt>
                <c:pt idx="761">
                  <c:v>7.9193015098571777</c:v>
                </c:pt>
                <c:pt idx="762">
                  <c:v>7.6862168312072754</c:v>
                </c:pt>
                <c:pt idx="763">
                  <c:v>7.3146657943725586</c:v>
                </c:pt>
                <c:pt idx="764">
                  <c:v>7.0700564384460449</c:v>
                </c:pt>
                <c:pt idx="765">
                  <c:v>6.8889226913452148</c:v>
                </c:pt>
                <c:pt idx="766">
                  <c:v>6.6454401016235352</c:v>
                </c:pt>
                <c:pt idx="767">
                  <c:v>6.4202532768249512</c:v>
                </c:pt>
                <c:pt idx="768">
                  <c:v>6.097252368927002</c:v>
                </c:pt>
                <c:pt idx="769">
                  <c:v>5.7970571517944336</c:v>
                </c:pt>
                <c:pt idx="770">
                  <c:v>5.5098237991333008</c:v>
                </c:pt>
                <c:pt idx="771">
                  <c:v>5.2010564804077148</c:v>
                </c:pt>
                <c:pt idx="772">
                  <c:v>4.9070835113525391</c:v>
                </c:pt>
                <c:pt idx="773">
                  <c:v>4.5677828788757324</c:v>
                </c:pt>
                <c:pt idx="774">
                  <c:v>4.2717642784118652</c:v>
                </c:pt>
                <c:pt idx="775">
                  <c:v>3.9838323593139648</c:v>
                </c:pt>
                <c:pt idx="776">
                  <c:v>3.7749547958374023</c:v>
                </c:pt>
                <c:pt idx="777">
                  <c:v>3.6644220352172852</c:v>
                </c:pt>
                <c:pt idx="778">
                  <c:v>3.7063729763031006</c:v>
                </c:pt>
                <c:pt idx="779">
                  <c:v>3.2842371463775635</c:v>
                </c:pt>
                <c:pt idx="780">
                  <c:v>2.3825697898864746</c:v>
                </c:pt>
                <c:pt idx="781">
                  <c:v>2.0610060691833496</c:v>
                </c:pt>
                <c:pt idx="782">
                  <c:v>1.7871403694152832</c:v>
                </c:pt>
                <c:pt idx="783">
                  <c:v>1.4965585470199585</c:v>
                </c:pt>
                <c:pt idx="784">
                  <c:v>1.2165323495864868</c:v>
                </c:pt>
                <c:pt idx="785">
                  <c:v>0.97477024793624878</c:v>
                </c:pt>
                <c:pt idx="786">
                  <c:v>0.8613097071647644</c:v>
                </c:pt>
                <c:pt idx="787">
                  <c:v>0.84312218427658081</c:v>
                </c:pt>
                <c:pt idx="788">
                  <c:v>0.87609684467315674</c:v>
                </c:pt>
                <c:pt idx="789">
                  <c:v>0.93300336599349976</c:v>
                </c:pt>
                <c:pt idx="790">
                  <c:v>1.0035299062728882</c:v>
                </c:pt>
                <c:pt idx="791">
                  <c:v>1.0810469388961792</c:v>
                </c:pt>
                <c:pt idx="792">
                  <c:v>1.1746314764022827</c:v>
                </c:pt>
                <c:pt idx="793">
                  <c:v>1.2822917699813843</c:v>
                </c:pt>
                <c:pt idx="794">
                  <c:v>1.368696928024292</c:v>
                </c:pt>
                <c:pt idx="795">
                  <c:v>1.4204659461975098</c:v>
                </c:pt>
                <c:pt idx="796">
                  <c:v>1.4405015707015991</c:v>
                </c:pt>
                <c:pt idx="797">
                  <c:v>1.4831082820892334</c:v>
                </c:pt>
                <c:pt idx="798">
                  <c:v>1.5228719711303711</c:v>
                </c:pt>
                <c:pt idx="799">
                  <c:v>1.5623403787612915</c:v>
                </c:pt>
                <c:pt idx="800">
                  <c:v>1.6071325540542603</c:v>
                </c:pt>
                <c:pt idx="801">
                  <c:v>1.6347770690917969</c:v>
                </c:pt>
                <c:pt idx="802">
                  <c:v>1.6421608924865723</c:v>
                </c:pt>
                <c:pt idx="803">
                  <c:v>1.6540216207504272</c:v>
                </c:pt>
                <c:pt idx="804">
                  <c:v>1.6436381340026855</c:v>
                </c:pt>
                <c:pt idx="805">
                  <c:v>1.6061375141143799</c:v>
                </c:pt>
                <c:pt idx="806">
                  <c:v>1.5859766006469727</c:v>
                </c:pt>
                <c:pt idx="807">
                  <c:v>1.5378206968307495</c:v>
                </c:pt>
                <c:pt idx="808">
                  <c:v>1.4737145900726318</c:v>
                </c:pt>
                <c:pt idx="809">
                  <c:v>1.4750596284866333</c:v>
                </c:pt>
                <c:pt idx="810">
                  <c:v>1.4847049713134766</c:v>
                </c:pt>
                <c:pt idx="811">
                  <c:v>1.5367245674133301</c:v>
                </c:pt>
                <c:pt idx="812">
                  <c:v>1.5622066259384155</c:v>
                </c:pt>
                <c:pt idx="813">
                  <c:v>1.6811389923095703</c:v>
                </c:pt>
                <c:pt idx="814">
                  <c:v>1.7222108840942383</c:v>
                </c:pt>
                <c:pt idx="815">
                  <c:v>1.7741835117340088</c:v>
                </c:pt>
                <c:pt idx="816">
                  <c:v>1.7700792551040649</c:v>
                </c:pt>
                <c:pt idx="817">
                  <c:v>1.7346796989440918</c:v>
                </c:pt>
                <c:pt idx="818">
                  <c:v>1.6457697153091431</c:v>
                </c:pt>
                <c:pt idx="819">
                  <c:v>1.5629687309265137</c:v>
                </c:pt>
                <c:pt idx="820">
                  <c:v>1.4222363233566284</c:v>
                </c:pt>
                <c:pt idx="821">
                  <c:v>1.3088111877441406</c:v>
                </c:pt>
                <c:pt idx="822">
                  <c:v>1.1816935539245605</c:v>
                </c:pt>
                <c:pt idx="823">
                  <c:v>1.0225661993026733</c:v>
                </c:pt>
                <c:pt idx="824">
                  <c:v>0.88836663961410522</c:v>
                </c:pt>
                <c:pt idx="825">
                  <c:v>0.83524459600448608</c:v>
                </c:pt>
                <c:pt idx="826">
                  <c:v>0.81713521480560303</c:v>
                </c:pt>
                <c:pt idx="827">
                  <c:v>0.80498713254928589</c:v>
                </c:pt>
                <c:pt idx="828">
                  <c:v>0.81343686580657959</c:v>
                </c:pt>
                <c:pt idx="829">
                  <c:v>0.89567965269088745</c:v>
                </c:pt>
                <c:pt idx="830">
                  <c:v>1.0109983682632446</c:v>
                </c:pt>
                <c:pt idx="831">
                  <c:v>1.1269937753677368</c:v>
                </c:pt>
                <c:pt idx="832">
                  <c:v>1.220257043838501</c:v>
                </c:pt>
                <c:pt idx="833">
                  <c:v>1.2811639308929443</c:v>
                </c:pt>
                <c:pt idx="834">
                  <c:v>1.3126095533370972</c:v>
                </c:pt>
                <c:pt idx="835">
                  <c:v>1.3484084606170654</c:v>
                </c:pt>
                <c:pt idx="836">
                  <c:v>1.3534483909606934</c:v>
                </c:pt>
                <c:pt idx="837">
                  <c:v>1.37824547290802</c:v>
                </c:pt>
                <c:pt idx="838">
                  <c:v>1.3913121223449707</c:v>
                </c:pt>
                <c:pt idx="839">
                  <c:v>1.4196373224258423</c:v>
                </c:pt>
                <c:pt idx="840">
                  <c:v>1.4283324480056763</c:v>
                </c:pt>
                <c:pt idx="841">
                  <c:v>1.4328391551971436</c:v>
                </c:pt>
                <c:pt idx="842">
                  <c:v>1.4469822645187378</c:v>
                </c:pt>
                <c:pt idx="843">
                  <c:v>1.4534111022949219</c:v>
                </c:pt>
                <c:pt idx="844">
                  <c:v>1.4448608160018921</c:v>
                </c:pt>
                <c:pt idx="845">
                  <c:v>1.4250671863555908</c:v>
                </c:pt>
                <c:pt idx="846">
                  <c:v>1.4393259286880493</c:v>
                </c:pt>
                <c:pt idx="847">
                  <c:v>1.3991650342941284</c:v>
                </c:pt>
                <c:pt idx="848">
                  <c:v>1.3534928560256958</c:v>
                </c:pt>
                <c:pt idx="849">
                  <c:v>1.2895221710205078</c:v>
                </c:pt>
                <c:pt idx="850">
                  <c:v>1.1635903120040894</c:v>
                </c:pt>
                <c:pt idx="851">
                  <c:v>1.0108058452606201</c:v>
                </c:pt>
                <c:pt idx="852">
                  <c:v>0.84341835975646973</c:v>
                </c:pt>
                <c:pt idx="853">
                  <c:v>0.68608218431472778</c:v>
                </c:pt>
                <c:pt idx="854">
                  <c:v>0.55762845277786255</c:v>
                </c:pt>
                <c:pt idx="855">
                  <c:v>0.47891271114349365</c:v>
                </c:pt>
                <c:pt idx="856">
                  <c:v>0.44952255487442017</c:v>
                </c:pt>
                <c:pt idx="857">
                  <c:v>0.43651783466339111</c:v>
                </c:pt>
                <c:pt idx="858">
                  <c:v>0.41715577244758606</c:v>
                </c:pt>
                <c:pt idx="859">
                  <c:v>0.4263591468334198</c:v>
                </c:pt>
                <c:pt idx="860">
                  <c:v>0.44907569885253906</c:v>
                </c:pt>
                <c:pt idx="861">
                  <c:v>0.47090616822242737</c:v>
                </c:pt>
                <c:pt idx="862">
                  <c:v>0.491517573595047</c:v>
                </c:pt>
                <c:pt idx="863">
                  <c:v>0.50727033615112305</c:v>
                </c:pt>
                <c:pt idx="864">
                  <c:v>0.51864022016525269</c:v>
                </c:pt>
                <c:pt idx="865">
                  <c:v>0.52178198099136353</c:v>
                </c:pt>
                <c:pt idx="866">
                  <c:v>0.52790546417236328</c:v>
                </c:pt>
                <c:pt idx="867">
                  <c:v>0.53188616037368774</c:v>
                </c:pt>
                <c:pt idx="868">
                  <c:v>0.51765692234039307</c:v>
                </c:pt>
                <c:pt idx="869">
                  <c:v>0.50879526138305664</c:v>
                </c:pt>
                <c:pt idx="870">
                  <c:v>0.50683474540710449</c:v>
                </c:pt>
                <c:pt idx="871">
                  <c:v>0.49838054180145264</c:v>
                </c:pt>
                <c:pt idx="872">
                  <c:v>0.49245184659957886</c:v>
                </c:pt>
                <c:pt idx="873">
                  <c:v>0.48683038353919983</c:v>
                </c:pt>
                <c:pt idx="874">
                  <c:v>0.4831186830997467</c:v>
                </c:pt>
                <c:pt idx="875">
                  <c:v>0.46743559837341309</c:v>
                </c:pt>
                <c:pt idx="876">
                  <c:v>0.44827604293823242</c:v>
                </c:pt>
                <c:pt idx="877">
                  <c:v>0.45143225789070129</c:v>
                </c:pt>
                <c:pt idx="878">
                  <c:v>0.45488068461418152</c:v>
                </c:pt>
                <c:pt idx="879">
                  <c:v>0.45024129748344421</c:v>
                </c:pt>
                <c:pt idx="880">
                  <c:v>0.43969500064849854</c:v>
                </c:pt>
                <c:pt idx="881">
                  <c:v>0.44106218218803406</c:v>
                </c:pt>
                <c:pt idx="882">
                  <c:v>0.44100463390350342</c:v>
                </c:pt>
                <c:pt idx="883">
                  <c:v>0.43990814685821533</c:v>
                </c:pt>
                <c:pt idx="884">
                  <c:v>0.43894723057746887</c:v>
                </c:pt>
                <c:pt idx="885">
                  <c:v>0.44458785653114319</c:v>
                </c:pt>
                <c:pt idx="886">
                  <c:v>0.45353245735168457</c:v>
                </c:pt>
                <c:pt idx="887">
                  <c:v>0.45247748494148254</c:v>
                </c:pt>
                <c:pt idx="888">
                  <c:v>0.46053668856620789</c:v>
                </c:pt>
                <c:pt idx="889">
                  <c:v>0.48597228527069092</c:v>
                </c:pt>
                <c:pt idx="890">
                  <c:v>0.52044296264648438</c:v>
                </c:pt>
                <c:pt idx="891">
                  <c:v>0.54099768400192261</c:v>
                </c:pt>
                <c:pt idx="892">
                  <c:v>0.55281257629394531</c:v>
                </c:pt>
                <c:pt idx="893">
                  <c:v>0.55254703760147095</c:v>
                </c:pt>
                <c:pt idx="894">
                  <c:v>0.55418926477432251</c:v>
                </c:pt>
                <c:pt idx="895">
                  <c:v>0.56743037700653076</c:v>
                </c:pt>
                <c:pt idx="896">
                  <c:v>0.58311629295349121</c:v>
                </c:pt>
                <c:pt idx="897">
                  <c:v>0.58917695283889771</c:v>
                </c:pt>
                <c:pt idx="898">
                  <c:v>0.58870035409927368</c:v>
                </c:pt>
                <c:pt idx="899">
                  <c:v>0.59335601329803467</c:v>
                </c:pt>
                <c:pt idx="900">
                  <c:v>0.59213536977767944</c:v>
                </c:pt>
                <c:pt idx="901">
                  <c:v>0.58366686105728149</c:v>
                </c:pt>
                <c:pt idx="902">
                  <c:v>0.59306168556213379</c:v>
                </c:pt>
                <c:pt idx="903">
                  <c:v>0.60997259616851807</c:v>
                </c:pt>
                <c:pt idx="904">
                  <c:v>0.61811709403991699</c:v>
                </c:pt>
                <c:pt idx="905">
                  <c:v>0.61286497116088867</c:v>
                </c:pt>
                <c:pt idx="906">
                  <c:v>0.61786782741546631</c:v>
                </c:pt>
                <c:pt idx="907">
                  <c:v>0.63239401578903198</c:v>
                </c:pt>
                <c:pt idx="908">
                  <c:v>0.65479248762130737</c:v>
                </c:pt>
                <c:pt idx="909">
                  <c:v>0.6553952693939209</c:v>
                </c:pt>
                <c:pt idx="910">
                  <c:v>0.65956920385360718</c:v>
                </c:pt>
                <c:pt idx="911">
                  <c:v>0.66888630390167236</c:v>
                </c:pt>
                <c:pt idx="912">
                  <c:v>0.6897050142288208</c:v>
                </c:pt>
                <c:pt idx="913">
                  <c:v>0.69780749082565308</c:v>
                </c:pt>
                <c:pt idx="914">
                  <c:v>0.72079634666442871</c:v>
                </c:pt>
                <c:pt idx="915">
                  <c:v>0.74630117416381836</c:v>
                </c:pt>
                <c:pt idx="916">
                  <c:v>0.76024395227432251</c:v>
                </c:pt>
                <c:pt idx="917">
                  <c:v>0.76683461666107178</c:v>
                </c:pt>
                <c:pt idx="918">
                  <c:v>0.77527165412902832</c:v>
                </c:pt>
                <c:pt idx="919">
                  <c:v>0.78591418266296387</c:v>
                </c:pt>
                <c:pt idx="920">
                  <c:v>0.80591720342636108</c:v>
                </c:pt>
                <c:pt idx="921">
                  <c:v>0.82305556535720825</c:v>
                </c:pt>
                <c:pt idx="922">
                  <c:v>0.84612500667572021</c:v>
                </c:pt>
                <c:pt idx="923">
                  <c:v>0.86688351631164551</c:v>
                </c:pt>
                <c:pt idx="924">
                  <c:v>0.89804321527481079</c:v>
                </c:pt>
                <c:pt idx="925">
                  <c:v>0.91230040788650513</c:v>
                </c:pt>
                <c:pt idx="926">
                  <c:v>0.92296594381332397</c:v>
                </c:pt>
                <c:pt idx="927">
                  <c:v>0.92568570375442505</c:v>
                </c:pt>
                <c:pt idx="928">
                  <c:v>0.92063111066818237</c:v>
                </c:pt>
                <c:pt idx="929">
                  <c:v>0.91217303276062012</c:v>
                </c:pt>
                <c:pt idx="930">
                  <c:v>0.89308172464370728</c:v>
                </c:pt>
                <c:pt idx="931">
                  <c:v>0.87690061330795288</c:v>
                </c:pt>
                <c:pt idx="932">
                  <c:v>0.83857333660125732</c:v>
                </c:pt>
                <c:pt idx="933">
                  <c:v>0.81521117687225342</c:v>
                </c:pt>
                <c:pt idx="934">
                  <c:v>0.79471445083618164</c:v>
                </c:pt>
                <c:pt idx="935">
                  <c:v>0.7556833028793335</c:v>
                </c:pt>
                <c:pt idx="936">
                  <c:v>0.71733051538467407</c:v>
                </c:pt>
                <c:pt idx="937">
                  <c:v>0.68359559774398804</c:v>
                </c:pt>
                <c:pt idx="938">
                  <c:v>0.65671432018280029</c:v>
                </c:pt>
                <c:pt idx="939">
                  <c:v>0.64181405305862427</c:v>
                </c:pt>
                <c:pt idx="940">
                  <c:v>0.63154041767120361</c:v>
                </c:pt>
                <c:pt idx="941">
                  <c:v>0.60424143075942993</c:v>
                </c:pt>
                <c:pt idx="942">
                  <c:v>0.58529943227767944</c:v>
                </c:pt>
                <c:pt idx="943">
                  <c:v>0.57411617040634155</c:v>
                </c:pt>
                <c:pt idx="944">
                  <c:v>0.56177902221679688</c:v>
                </c:pt>
                <c:pt idx="945">
                  <c:v>0.55198436975479126</c:v>
                </c:pt>
                <c:pt idx="946">
                  <c:v>0.53010761737823486</c:v>
                </c:pt>
                <c:pt idx="947">
                  <c:v>0.52360773086547852</c:v>
                </c:pt>
                <c:pt idx="948">
                  <c:v>0.51470673084259033</c:v>
                </c:pt>
                <c:pt idx="949">
                  <c:v>0.49692833423614502</c:v>
                </c:pt>
                <c:pt idx="950">
                  <c:v>0.48473083972930908</c:v>
                </c:pt>
                <c:pt idx="951">
                  <c:v>0.47296085953712463</c:v>
                </c:pt>
                <c:pt idx="952">
                  <c:v>0.46657046675682068</c:v>
                </c:pt>
                <c:pt idx="953">
                  <c:v>0.46714481711387634</c:v>
                </c:pt>
                <c:pt idx="954">
                  <c:v>0.50202649831771851</c:v>
                </c:pt>
                <c:pt idx="955">
                  <c:v>0.55993068218231201</c:v>
                </c:pt>
                <c:pt idx="956">
                  <c:v>0.65781748294830322</c:v>
                </c:pt>
                <c:pt idx="957">
                  <c:v>0.74734318256378174</c:v>
                </c:pt>
                <c:pt idx="958">
                  <c:v>0.8340117335319519</c:v>
                </c:pt>
                <c:pt idx="959">
                  <c:v>0.92989742755889893</c:v>
                </c:pt>
                <c:pt idx="960">
                  <c:v>0.97421717643737793</c:v>
                </c:pt>
                <c:pt idx="961">
                  <c:v>0.99561476707458496</c:v>
                </c:pt>
                <c:pt idx="962">
                  <c:v>1.0124342441558838</c:v>
                </c:pt>
                <c:pt idx="963">
                  <c:v>1.0248243808746338</c:v>
                </c:pt>
                <c:pt idx="964">
                  <c:v>1.0304137468338013</c:v>
                </c:pt>
                <c:pt idx="965">
                  <c:v>1.0401664972305298</c:v>
                </c:pt>
                <c:pt idx="966">
                  <c:v>1.0330233573913574</c:v>
                </c:pt>
                <c:pt idx="967">
                  <c:v>1.0306664705276489</c:v>
                </c:pt>
                <c:pt idx="968">
                  <c:v>1.0380362272262573</c:v>
                </c:pt>
                <c:pt idx="969">
                  <c:v>1.0511122941970825</c:v>
                </c:pt>
                <c:pt idx="970">
                  <c:v>1.0668673515319824</c:v>
                </c:pt>
                <c:pt idx="971">
                  <c:v>1.0968490839004517</c:v>
                </c:pt>
                <c:pt idx="972">
                  <c:v>1.1249649524688721</c:v>
                </c:pt>
                <c:pt idx="973">
                  <c:v>1.1374738216400146</c:v>
                </c:pt>
                <c:pt idx="974">
                  <c:v>1.1460946798324585</c:v>
                </c:pt>
                <c:pt idx="975">
                  <c:v>1.1617475748062134</c:v>
                </c:pt>
                <c:pt idx="976">
                  <c:v>1.1644436120986938</c:v>
                </c:pt>
                <c:pt idx="977">
                  <c:v>1.1504576206207275</c:v>
                </c:pt>
                <c:pt idx="978">
                  <c:v>1.1490784883499146</c:v>
                </c:pt>
                <c:pt idx="979">
                  <c:v>1.0922554731369019</c:v>
                </c:pt>
                <c:pt idx="980">
                  <c:v>1.0159986019134521</c:v>
                </c:pt>
                <c:pt idx="981">
                  <c:v>0.96823358535766602</c:v>
                </c:pt>
                <c:pt idx="982">
                  <c:v>0.91926097869873047</c:v>
                </c:pt>
                <c:pt idx="983">
                  <c:v>0.87471020221710205</c:v>
                </c:pt>
                <c:pt idx="984">
                  <c:v>0.81160736083984375</c:v>
                </c:pt>
                <c:pt idx="985">
                  <c:v>0.74232262372970581</c:v>
                </c:pt>
                <c:pt idx="986">
                  <c:v>0.63358926773071289</c:v>
                </c:pt>
                <c:pt idx="987">
                  <c:v>0.57025623321533203</c:v>
                </c:pt>
                <c:pt idx="988">
                  <c:v>0.52128159999847412</c:v>
                </c:pt>
                <c:pt idx="989">
                  <c:v>0.49542456865310669</c:v>
                </c:pt>
                <c:pt idx="990">
                  <c:v>0.46313190460205078</c:v>
                </c:pt>
                <c:pt idx="991">
                  <c:v>0.43688207864761353</c:v>
                </c:pt>
                <c:pt idx="992">
                  <c:v>0.45855554938316345</c:v>
                </c:pt>
                <c:pt idx="993">
                  <c:v>0.46381455659866333</c:v>
                </c:pt>
                <c:pt idx="994">
                  <c:v>0.45162156224250793</c:v>
                </c:pt>
                <c:pt idx="995">
                  <c:v>0.45921185612678528</c:v>
                </c:pt>
                <c:pt idx="996">
                  <c:v>0.47326329350471497</c:v>
                </c:pt>
                <c:pt idx="997">
                  <c:v>0.49710837006568909</c:v>
                </c:pt>
                <c:pt idx="998">
                  <c:v>0.51390379667282104</c:v>
                </c:pt>
                <c:pt idx="999">
                  <c:v>0.52793359756469727</c:v>
                </c:pt>
                <c:pt idx="1000">
                  <c:v>0.54335564374923706</c:v>
                </c:pt>
                <c:pt idx="1001">
                  <c:v>0.59120732545852661</c:v>
                </c:pt>
                <c:pt idx="1002">
                  <c:v>0.64546489715576172</c:v>
                </c:pt>
                <c:pt idx="1003">
                  <c:v>0.68893492221832275</c:v>
                </c:pt>
                <c:pt idx="1004">
                  <c:v>0.73126518726348877</c:v>
                </c:pt>
                <c:pt idx="1005">
                  <c:v>0.76469254493713379</c:v>
                </c:pt>
                <c:pt idx="1006">
                  <c:v>0.78902953863143921</c:v>
                </c:pt>
                <c:pt idx="1007">
                  <c:v>0.78426605463027954</c:v>
                </c:pt>
                <c:pt idx="1008">
                  <c:v>0.7762877345085144</c:v>
                </c:pt>
                <c:pt idx="1009">
                  <c:v>0.75538718700408936</c:v>
                </c:pt>
                <c:pt idx="1010">
                  <c:v>0.71597737073898315</c:v>
                </c:pt>
                <c:pt idx="1011">
                  <c:v>0.66533207893371582</c:v>
                </c:pt>
                <c:pt idx="1012">
                  <c:v>0.60581928491592407</c:v>
                </c:pt>
                <c:pt idx="1013">
                  <c:v>0.55619001388549805</c:v>
                </c:pt>
                <c:pt idx="1014">
                  <c:v>0.53770977258682251</c:v>
                </c:pt>
                <c:pt idx="1015">
                  <c:v>0.5386694073677063</c:v>
                </c:pt>
                <c:pt idx="1016">
                  <c:v>0.54464870691299438</c:v>
                </c:pt>
                <c:pt idx="1017">
                  <c:v>0.53702425956726074</c:v>
                </c:pt>
                <c:pt idx="1018">
                  <c:v>0.52467364072799683</c:v>
                </c:pt>
                <c:pt idx="1019">
                  <c:v>0.51672816276550293</c:v>
                </c:pt>
                <c:pt idx="1020">
                  <c:v>0.49469560384750366</c:v>
                </c:pt>
                <c:pt idx="1021">
                  <c:v>0.47742870450019836</c:v>
                </c:pt>
                <c:pt idx="1022">
                  <c:v>0.47199806571006775</c:v>
                </c:pt>
                <c:pt idx="1023">
                  <c:v>0.45078954100608826</c:v>
                </c:pt>
                <c:pt idx="1024">
                  <c:v>0.43060913681983948</c:v>
                </c:pt>
                <c:pt idx="1025">
                  <c:v>0.43009600043296814</c:v>
                </c:pt>
                <c:pt idx="1026">
                  <c:v>0.42909565567970276</c:v>
                </c:pt>
                <c:pt idx="1027">
                  <c:v>0.40370219945907593</c:v>
                </c:pt>
                <c:pt idx="1028">
                  <c:v>0.40542098879814148</c:v>
                </c:pt>
                <c:pt idx="1029">
                  <c:v>0.4106249213218689</c:v>
                </c:pt>
                <c:pt idx="1030">
                  <c:v>0.43043032288551331</c:v>
                </c:pt>
                <c:pt idx="1031">
                  <c:v>0.44229352474212646</c:v>
                </c:pt>
                <c:pt idx="1032">
                  <c:v>0.44344034790992737</c:v>
                </c:pt>
                <c:pt idx="1033">
                  <c:v>0.45627227425575256</c:v>
                </c:pt>
                <c:pt idx="1034">
                  <c:v>0.46315917372703552</c:v>
                </c:pt>
                <c:pt idx="1035">
                  <c:v>0.47428241372108459</c:v>
                </c:pt>
                <c:pt idx="1036">
                  <c:v>0.4960913360118866</c:v>
                </c:pt>
                <c:pt idx="1037">
                  <c:v>0.53600668907165527</c:v>
                </c:pt>
                <c:pt idx="1038">
                  <c:v>0.56052994728088379</c:v>
                </c:pt>
                <c:pt idx="1039">
                  <c:v>0.5582815408706665</c:v>
                </c:pt>
                <c:pt idx="1040">
                  <c:v>0.55684047937393188</c:v>
                </c:pt>
                <c:pt idx="1041">
                  <c:v>0.54524272680282593</c:v>
                </c:pt>
                <c:pt idx="1042">
                  <c:v>0.51618772745132446</c:v>
                </c:pt>
                <c:pt idx="1043">
                  <c:v>0.50301605463027954</c:v>
                </c:pt>
                <c:pt idx="1044">
                  <c:v>0.49118027091026306</c:v>
                </c:pt>
                <c:pt idx="1045">
                  <c:v>0.45327448844909668</c:v>
                </c:pt>
                <c:pt idx="1046">
                  <c:v>0.4066326916217804</c:v>
                </c:pt>
                <c:pt idx="1047">
                  <c:v>0.34682297706604004</c:v>
                </c:pt>
                <c:pt idx="1048">
                  <c:v>0.3156503438949585</c:v>
                </c:pt>
                <c:pt idx="1049">
                  <c:v>0.30565837025642395</c:v>
                </c:pt>
                <c:pt idx="1050">
                  <c:v>0.30599087476730347</c:v>
                </c:pt>
                <c:pt idx="1051">
                  <c:v>0.32023295760154724</c:v>
                </c:pt>
                <c:pt idx="1052">
                  <c:v>0.33350101113319397</c:v>
                </c:pt>
                <c:pt idx="1053">
                  <c:v>0.34772852063179016</c:v>
                </c:pt>
                <c:pt idx="1054">
                  <c:v>0.35462021827697754</c:v>
                </c:pt>
                <c:pt idx="1055">
                  <c:v>0.35504278540611267</c:v>
                </c:pt>
                <c:pt idx="1056">
                  <c:v>0.37025588750839233</c:v>
                </c:pt>
                <c:pt idx="1057">
                  <c:v>0.38582214713096619</c:v>
                </c:pt>
                <c:pt idx="1058">
                  <c:v>0.39808487892150879</c:v>
                </c:pt>
                <c:pt idx="1059">
                  <c:v>0.39753004908561707</c:v>
                </c:pt>
                <c:pt idx="1060">
                  <c:v>0.40303978323936462</c:v>
                </c:pt>
                <c:pt idx="1061">
                  <c:v>0.44939449429512024</c:v>
                </c:pt>
                <c:pt idx="1062">
                  <c:v>0.46106883883476257</c:v>
                </c:pt>
                <c:pt idx="1063">
                  <c:v>0.43992027640342712</c:v>
                </c:pt>
                <c:pt idx="1064">
                  <c:v>0.4069475531578064</c:v>
                </c:pt>
                <c:pt idx="1065">
                  <c:v>0.39970541000366211</c:v>
                </c:pt>
                <c:pt idx="1066">
                  <c:v>0.43028315901756287</c:v>
                </c:pt>
                <c:pt idx="1067">
                  <c:v>0.44783139228820801</c:v>
                </c:pt>
                <c:pt idx="1068">
                  <c:v>0.46545374393463135</c:v>
                </c:pt>
                <c:pt idx="1069">
                  <c:v>0.50249814987182617</c:v>
                </c:pt>
                <c:pt idx="1070">
                  <c:v>0.55023086071014404</c:v>
                </c:pt>
                <c:pt idx="1071">
                  <c:v>0.59608912467956543</c:v>
                </c:pt>
                <c:pt idx="1072">
                  <c:v>0.63595563173294067</c:v>
                </c:pt>
                <c:pt idx="1073">
                  <c:v>0.66914016008377075</c:v>
                </c:pt>
                <c:pt idx="1074">
                  <c:v>0.68460583686828613</c:v>
                </c:pt>
                <c:pt idx="1075">
                  <c:v>0.69490647315979004</c:v>
                </c:pt>
                <c:pt idx="1076">
                  <c:v>0.69303250312805176</c:v>
                </c:pt>
                <c:pt idx="1077">
                  <c:v>0.69328159093856812</c:v>
                </c:pt>
                <c:pt idx="1078">
                  <c:v>0.67016339302062988</c:v>
                </c:pt>
                <c:pt idx="1079">
                  <c:v>0.63560700416564941</c:v>
                </c:pt>
                <c:pt idx="1080">
                  <c:v>0.6082492470741272</c:v>
                </c:pt>
                <c:pt idx="1081">
                  <c:v>0.58325308561325073</c:v>
                </c:pt>
                <c:pt idx="1082">
                  <c:v>0.54835289716720581</c:v>
                </c:pt>
                <c:pt idx="1083">
                  <c:v>0.5024065375328064</c:v>
                </c:pt>
                <c:pt idx="1084">
                  <c:v>0.46457952260971069</c:v>
                </c:pt>
                <c:pt idx="1085">
                  <c:v>0.43384522199630737</c:v>
                </c:pt>
                <c:pt idx="1086">
                  <c:v>0.3931029736995697</c:v>
                </c:pt>
                <c:pt idx="1087">
                  <c:v>0.34846919775009155</c:v>
                </c:pt>
                <c:pt idx="1088">
                  <c:v>0.34290581941604614</c:v>
                </c:pt>
                <c:pt idx="1089">
                  <c:v>0.35286399722099304</c:v>
                </c:pt>
                <c:pt idx="1090">
                  <c:v>0.375144362449646</c:v>
                </c:pt>
                <c:pt idx="1091">
                  <c:v>0.39278680086135864</c:v>
                </c:pt>
                <c:pt idx="1092">
                  <c:v>0.42496544122695923</c:v>
                </c:pt>
                <c:pt idx="1093">
                  <c:v>0.47362536191940308</c:v>
                </c:pt>
                <c:pt idx="1094">
                  <c:v>0.53473365306854248</c:v>
                </c:pt>
                <c:pt idx="1095">
                  <c:v>0.5892101526260376</c:v>
                </c:pt>
                <c:pt idx="1096">
                  <c:v>0.6279289722442627</c:v>
                </c:pt>
                <c:pt idx="1097">
                  <c:v>0.67212164402008057</c:v>
                </c:pt>
                <c:pt idx="1098">
                  <c:v>0.75996154546737671</c:v>
                </c:pt>
                <c:pt idx="1099">
                  <c:v>0.81290274858474731</c:v>
                </c:pt>
                <c:pt idx="1100">
                  <c:v>0.84318733215332031</c:v>
                </c:pt>
                <c:pt idx="1101">
                  <c:v>0.87016016244888306</c:v>
                </c:pt>
                <c:pt idx="1102">
                  <c:v>0.89981704950332642</c:v>
                </c:pt>
                <c:pt idx="1103">
                  <c:v>0.95248246192932129</c:v>
                </c:pt>
                <c:pt idx="1104">
                  <c:v>1.0409231185913086</c:v>
                </c:pt>
                <c:pt idx="1105">
                  <c:v>1.1412191390991211</c:v>
                </c:pt>
                <c:pt idx="1106">
                  <c:v>1.2749044895172119</c:v>
                </c:pt>
                <c:pt idx="1107">
                  <c:v>1.4118481874465942</c:v>
                </c:pt>
                <c:pt idx="1108">
                  <c:v>1.5456357002258301</c:v>
                </c:pt>
                <c:pt idx="1109">
                  <c:v>1.6519521474838257</c:v>
                </c:pt>
                <c:pt idx="1110">
                  <c:v>1.7509961128234863</c:v>
                </c:pt>
                <c:pt idx="1111">
                  <c:v>1.8434114456176758</c:v>
                </c:pt>
                <c:pt idx="1112">
                  <c:v>1.9093241691589355</c:v>
                </c:pt>
                <c:pt idx="1113">
                  <c:v>1.9819908142089844</c:v>
                </c:pt>
                <c:pt idx="1114">
                  <c:v>2.0272681713104248</c:v>
                </c:pt>
                <c:pt idx="1115">
                  <c:v>2.0782005786895752</c:v>
                </c:pt>
                <c:pt idx="1116">
                  <c:v>2.1137642860412598</c:v>
                </c:pt>
                <c:pt idx="1117">
                  <c:v>2.1342182159423828</c:v>
                </c:pt>
                <c:pt idx="1118">
                  <c:v>2.1595652103424072</c:v>
                </c:pt>
                <c:pt idx="1119">
                  <c:v>2.1891708374023438</c:v>
                </c:pt>
                <c:pt idx="1120">
                  <c:v>2.1856305599212646</c:v>
                </c:pt>
                <c:pt idx="1121">
                  <c:v>2.1831355094909668</c:v>
                </c:pt>
                <c:pt idx="1122">
                  <c:v>2.1767480373382568</c:v>
                </c:pt>
                <c:pt idx="1123">
                  <c:v>2.1380879878997803</c:v>
                </c:pt>
                <c:pt idx="1124">
                  <c:v>2.1109819412231445</c:v>
                </c:pt>
                <c:pt idx="1125">
                  <c:v>2.0524818897247314</c:v>
                </c:pt>
                <c:pt idx="1126">
                  <c:v>2.0201237201690674</c:v>
                </c:pt>
                <c:pt idx="1127">
                  <c:v>1.9793410301208496</c:v>
                </c:pt>
                <c:pt idx="1128">
                  <c:v>1.9023127555847168</c:v>
                </c:pt>
                <c:pt idx="1129">
                  <c:v>1.8558328151702881</c:v>
                </c:pt>
                <c:pt idx="1130">
                  <c:v>1.7853667736053467</c:v>
                </c:pt>
                <c:pt idx="1131">
                  <c:v>1.6915318965911865</c:v>
                </c:pt>
                <c:pt idx="1132">
                  <c:v>1.5959365367889404</c:v>
                </c:pt>
                <c:pt idx="1133">
                  <c:v>1.4989994764328003</c:v>
                </c:pt>
                <c:pt idx="1134">
                  <c:v>1.3890819549560547</c:v>
                </c:pt>
                <c:pt idx="1135">
                  <c:v>1.2897200584411621</c:v>
                </c:pt>
                <c:pt idx="1136">
                  <c:v>1.1613243818283081</c:v>
                </c:pt>
                <c:pt idx="1137">
                  <c:v>1.028672456741333</c:v>
                </c:pt>
                <c:pt idx="1138">
                  <c:v>0.90691566467285156</c:v>
                </c:pt>
                <c:pt idx="1139">
                  <c:v>0.82563096284866333</c:v>
                </c:pt>
                <c:pt idx="1140">
                  <c:v>0.75931662321090698</c:v>
                </c:pt>
                <c:pt idx="1141">
                  <c:v>0.70312553644180298</c:v>
                </c:pt>
                <c:pt idx="1142">
                  <c:v>0.6426042914390564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50-4393-B311-4233725DC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9A-4143-A3F5-63DB78CB8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data'!$D$3:$D$1541</c:f>
              <c:numCache>
                <c:formatCode>#\ ##0.000\ "°C"</c:formatCode>
                <c:ptCount val="1143"/>
                <c:pt idx="0">
                  <c:v>7.9602322578430176</c:v>
                </c:pt>
                <c:pt idx="1">
                  <c:v>7.9602322578430176</c:v>
                </c:pt>
                <c:pt idx="2">
                  <c:v>7.9064102172851563</c:v>
                </c:pt>
                <c:pt idx="3">
                  <c:v>7.9064102172851563</c:v>
                </c:pt>
                <c:pt idx="4">
                  <c:v>7.9064102172851563</c:v>
                </c:pt>
                <c:pt idx="5">
                  <c:v>7.9064102172851563</c:v>
                </c:pt>
                <c:pt idx="6">
                  <c:v>7.9064102172851563</c:v>
                </c:pt>
                <c:pt idx="7">
                  <c:v>7.8791146278381348</c:v>
                </c:pt>
                <c:pt idx="8">
                  <c:v>7.8791146278381348</c:v>
                </c:pt>
                <c:pt idx="9">
                  <c:v>7.8791146278381348</c:v>
                </c:pt>
                <c:pt idx="10">
                  <c:v>7.8791146278381348</c:v>
                </c:pt>
                <c:pt idx="11">
                  <c:v>7.8791146278381348</c:v>
                </c:pt>
                <c:pt idx="12">
                  <c:v>7.8015308380126953</c:v>
                </c:pt>
                <c:pt idx="13">
                  <c:v>7.8015308380126953</c:v>
                </c:pt>
                <c:pt idx="14">
                  <c:v>7.8015308380126953</c:v>
                </c:pt>
                <c:pt idx="15">
                  <c:v>7.8015308380126953</c:v>
                </c:pt>
                <c:pt idx="16">
                  <c:v>7.8015308380126953</c:v>
                </c:pt>
                <c:pt idx="17">
                  <c:v>7.7436718940734863</c:v>
                </c:pt>
                <c:pt idx="18">
                  <c:v>7.7436718940734863</c:v>
                </c:pt>
                <c:pt idx="19">
                  <c:v>7.7436718940734863</c:v>
                </c:pt>
                <c:pt idx="20">
                  <c:v>7.7436718940734863</c:v>
                </c:pt>
                <c:pt idx="21">
                  <c:v>7.7436718940734863</c:v>
                </c:pt>
                <c:pt idx="22">
                  <c:v>7.7081699371337891</c:v>
                </c:pt>
                <c:pt idx="23">
                  <c:v>7.7081699371337891</c:v>
                </c:pt>
                <c:pt idx="24">
                  <c:v>7.7081699371337891</c:v>
                </c:pt>
                <c:pt idx="25">
                  <c:v>7.7081699371337891</c:v>
                </c:pt>
                <c:pt idx="26">
                  <c:v>7.7081699371337891</c:v>
                </c:pt>
                <c:pt idx="27">
                  <c:v>7.6505541801452637</c:v>
                </c:pt>
                <c:pt idx="28">
                  <c:v>7.6505541801452637</c:v>
                </c:pt>
                <c:pt idx="29">
                  <c:v>7.6505541801452637</c:v>
                </c:pt>
                <c:pt idx="30">
                  <c:v>7.6505541801452637</c:v>
                </c:pt>
                <c:pt idx="31">
                  <c:v>7.6505541801452637</c:v>
                </c:pt>
                <c:pt idx="32">
                  <c:v>7.5875530242919922</c:v>
                </c:pt>
                <c:pt idx="33">
                  <c:v>7.5875530242919922</c:v>
                </c:pt>
                <c:pt idx="34">
                  <c:v>7.5875530242919922</c:v>
                </c:pt>
                <c:pt idx="35">
                  <c:v>7.5875530242919922</c:v>
                </c:pt>
                <c:pt idx="36">
                  <c:v>7.5875530242919922</c:v>
                </c:pt>
                <c:pt idx="37">
                  <c:v>7.5004062652587891</c:v>
                </c:pt>
                <c:pt idx="38">
                  <c:v>7.5004062652587891</c:v>
                </c:pt>
                <c:pt idx="39">
                  <c:v>7.5004062652587891</c:v>
                </c:pt>
                <c:pt idx="40">
                  <c:v>7.5004062652587891</c:v>
                </c:pt>
                <c:pt idx="41">
                  <c:v>7.5004062652587891</c:v>
                </c:pt>
                <c:pt idx="42">
                  <c:v>7.4698100090026855</c:v>
                </c:pt>
                <c:pt idx="43">
                  <c:v>7.4698100090026855</c:v>
                </c:pt>
                <c:pt idx="44">
                  <c:v>7.4698100090026855</c:v>
                </c:pt>
                <c:pt idx="45">
                  <c:v>7.4698100090026855</c:v>
                </c:pt>
                <c:pt idx="46">
                  <c:v>7.4698100090026855</c:v>
                </c:pt>
                <c:pt idx="47">
                  <c:v>7.3838768005371094</c:v>
                </c:pt>
                <c:pt idx="48">
                  <c:v>7.3838768005371094</c:v>
                </c:pt>
                <c:pt idx="49">
                  <c:v>7.3838768005371094</c:v>
                </c:pt>
                <c:pt idx="50">
                  <c:v>7.3838768005371094</c:v>
                </c:pt>
                <c:pt idx="51">
                  <c:v>7.3838768005371094</c:v>
                </c:pt>
                <c:pt idx="52">
                  <c:v>7.3655209541320801</c:v>
                </c:pt>
                <c:pt idx="53">
                  <c:v>7.3655209541320801</c:v>
                </c:pt>
                <c:pt idx="54">
                  <c:v>7.3655209541320801</c:v>
                </c:pt>
                <c:pt idx="55">
                  <c:v>7.3655209541320801</c:v>
                </c:pt>
                <c:pt idx="56">
                  <c:v>7.3655209541320801</c:v>
                </c:pt>
                <c:pt idx="57">
                  <c:v>7.3101997375488281</c:v>
                </c:pt>
                <c:pt idx="58">
                  <c:v>7.3101997375488281</c:v>
                </c:pt>
                <c:pt idx="59">
                  <c:v>7.3101997375488281</c:v>
                </c:pt>
                <c:pt idx="60">
                  <c:v>7.3101997375488281</c:v>
                </c:pt>
                <c:pt idx="61">
                  <c:v>7.2757444381713867</c:v>
                </c:pt>
                <c:pt idx="62">
                  <c:v>7.2757444381713867</c:v>
                </c:pt>
                <c:pt idx="63">
                  <c:v>7.2757444381713867</c:v>
                </c:pt>
                <c:pt idx="64">
                  <c:v>7.2757444381713867</c:v>
                </c:pt>
                <c:pt idx="65">
                  <c:v>7.2757444381713867</c:v>
                </c:pt>
                <c:pt idx="66">
                  <c:v>7.2161545753479004</c:v>
                </c:pt>
                <c:pt idx="67">
                  <c:v>7.2161545753479004</c:v>
                </c:pt>
                <c:pt idx="68">
                  <c:v>7.2161545753479004</c:v>
                </c:pt>
                <c:pt idx="69">
                  <c:v>7.2161545753479004</c:v>
                </c:pt>
                <c:pt idx="70">
                  <c:v>7.2161545753479004</c:v>
                </c:pt>
                <c:pt idx="71">
                  <c:v>7.1740946769714355</c:v>
                </c:pt>
                <c:pt idx="72">
                  <c:v>7.1740946769714355</c:v>
                </c:pt>
                <c:pt idx="73">
                  <c:v>7.1740946769714355</c:v>
                </c:pt>
                <c:pt idx="74">
                  <c:v>7.1740946769714355</c:v>
                </c:pt>
                <c:pt idx="75">
                  <c:v>7.1740946769714355</c:v>
                </c:pt>
                <c:pt idx="76">
                  <c:v>7.1348176002502441</c:v>
                </c:pt>
                <c:pt idx="77">
                  <c:v>7.1348176002502441</c:v>
                </c:pt>
                <c:pt idx="78">
                  <c:v>7.1348176002502441</c:v>
                </c:pt>
                <c:pt idx="79">
                  <c:v>7.1348176002502441</c:v>
                </c:pt>
                <c:pt idx="80">
                  <c:v>7.1348176002502441</c:v>
                </c:pt>
                <c:pt idx="81">
                  <c:v>7.0897021293640137</c:v>
                </c:pt>
                <c:pt idx="82">
                  <c:v>7.0897021293640137</c:v>
                </c:pt>
                <c:pt idx="83">
                  <c:v>7.0897021293640137</c:v>
                </c:pt>
                <c:pt idx="84">
                  <c:v>7.0897021293640137</c:v>
                </c:pt>
                <c:pt idx="85">
                  <c:v>7.0897021293640137</c:v>
                </c:pt>
                <c:pt idx="86">
                  <c:v>7.0801115036010742</c:v>
                </c:pt>
                <c:pt idx="87">
                  <c:v>7.0801115036010742</c:v>
                </c:pt>
                <c:pt idx="88">
                  <c:v>7.0801115036010742</c:v>
                </c:pt>
                <c:pt idx="89">
                  <c:v>7.0801115036010742</c:v>
                </c:pt>
                <c:pt idx="90">
                  <c:v>7.0801115036010742</c:v>
                </c:pt>
                <c:pt idx="91">
                  <c:v>7.0536837577819824</c:v>
                </c:pt>
                <c:pt idx="92">
                  <c:v>7.0536837577819824</c:v>
                </c:pt>
                <c:pt idx="93">
                  <c:v>7.0536837577819824</c:v>
                </c:pt>
                <c:pt idx="94">
                  <c:v>7.0536837577819824</c:v>
                </c:pt>
                <c:pt idx="95">
                  <c:v>7.0536837577819824</c:v>
                </c:pt>
                <c:pt idx="96">
                  <c:v>7.0148277282714844</c:v>
                </c:pt>
                <c:pt idx="97">
                  <c:v>7.0148277282714844</c:v>
                </c:pt>
                <c:pt idx="98">
                  <c:v>7.0148277282714844</c:v>
                </c:pt>
                <c:pt idx="99">
                  <c:v>7.0148277282714844</c:v>
                </c:pt>
                <c:pt idx="100">
                  <c:v>7.0148277282714844</c:v>
                </c:pt>
                <c:pt idx="101">
                  <c:v>6.9730634689331055</c:v>
                </c:pt>
                <c:pt idx="102">
                  <c:v>6.9730634689331055</c:v>
                </c:pt>
                <c:pt idx="103">
                  <c:v>6.9730634689331055</c:v>
                </c:pt>
                <c:pt idx="104">
                  <c:v>6.9730634689331055</c:v>
                </c:pt>
                <c:pt idx="105">
                  <c:v>6.9730634689331055</c:v>
                </c:pt>
                <c:pt idx="106">
                  <c:v>6.9641571044921875</c:v>
                </c:pt>
                <c:pt idx="107">
                  <c:v>6.9641571044921875</c:v>
                </c:pt>
                <c:pt idx="108">
                  <c:v>6.9641571044921875</c:v>
                </c:pt>
                <c:pt idx="109">
                  <c:v>6.9641571044921875</c:v>
                </c:pt>
                <c:pt idx="110">
                  <c:v>6.9641571044921875</c:v>
                </c:pt>
                <c:pt idx="111">
                  <c:v>6.9495878219604492</c:v>
                </c:pt>
                <c:pt idx="112">
                  <c:v>6.9495878219604492</c:v>
                </c:pt>
                <c:pt idx="113">
                  <c:v>6.9495878219604492</c:v>
                </c:pt>
                <c:pt idx="114">
                  <c:v>6.9495878219604492</c:v>
                </c:pt>
                <c:pt idx="115">
                  <c:v>6.9495878219604492</c:v>
                </c:pt>
                <c:pt idx="116">
                  <c:v>6.9341893196105957</c:v>
                </c:pt>
                <c:pt idx="117">
                  <c:v>6.9341893196105957</c:v>
                </c:pt>
                <c:pt idx="118">
                  <c:v>6.9341893196105957</c:v>
                </c:pt>
                <c:pt idx="119">
                  <c:v>6.9341893196105957</c:v>
                </c:pt>
                <c:pt idx="120">
                  <c:v>6.9341893196105957</c:v>
                </c:pt>
                <c:pt idx="121">
                  <c:v>6.9121241569519043</c:v>
                </c:pt>
                <c:pt idx="122">
                  <c:v>6.9121241569519043</c:v>
                </c:pt>
                <c:pt idx="123">
                  <c:v>6.9121241569519043</c:v>
                </c:pt>
                <c:pt idx="124">
                  <c:v>6.9121241569519043</c:v>
                </c:pt>
                <c:pt idx="125">
                  <c:v>6.9121241569519043</c:v>
                </c:pt>
                <c:pt idx="126">
                  <c:v>6.8973093032836914</c:v>
                </c:pt>
                <c:pt idx="127">
                  <c:v>6.8973093032836914</c:v>
                </c:pt>
                <c:pt idx="128">
                  <c:v>6.8973093032836914</c:v>
                </c:pt>
                <c:pt idx="129">
                  <c:v>6.8973093032836914</c:v>
                </c:pt>
                <c:pt idx="130">
                  <c:v>6.8973093032836914</c:v>
                </c:pt>
                <c:pt idx="131">
                  <c:v>6.8429760932922363</c:v>
                </c:pt>
                <c:pt idx="132">
                  <c:v>6.8429760932922363</c:v>
                </c:pt>
                <c:pt idx="133">
                  <c:v>6.8429760932922363</c:v>
                </c:pt>
                <c:pt idx="134">
                  <c:v>6.8429760932922363</c:v>
                </c:pt>
                <c:pt idx="135">
                  <c:v>6.8429760932922363</c:v>
                </c:pt>
                <c:pt idx="136">
                  <c:v>6.8489522933959961</c:v>
                </c:pt>
                <c:pt idx="137">
                  <c:v>6.8489522933959961</c:v>
                </c:pt>
                <c:pt idx="138">
                  <c:v>6.8489522933959961</c:v>
                </c:pt>
                <c:pt idx="139">
                  <c:v>6.8489522933959961</c:v>
                </c:pt>
                <c:pt idx="140">
                  <c:v>6.8489522933959961</c:v>
                </c:pt>
                <c:pt idx="141">
                  <c:v>6.8566904067993164</c:v>
                </c:pt>
                <c:pt idx="142">
                  <c:v>6.8566904067993164</c:v>
                </c:pt>
                <c:pt idx="143">
                  <c:v>6.8566904067993164</c:v>
                </c:pt>
                <c:pt idx="144">
                  <c:v>6.8566904067993164</c:v>
                </c:pt>
                <c:pt idx="145">
                  <c:v>6.8566904067993164</c:v>
                </c:pt>
                <c:pt idx="146">
                  <c:v>6.8284659385681152</c:v>
                </c:pt>
                <c:pt idx="147">
                  <c:v>6.8284659385681152</c:v>
                </c:pt>
                <c:pt idx="148">
                  <c:v>6.8284659385681152</c:v>
                </c:pt>
                <c:pt idx="149">
                  <c:v>6.8284659385681152</c:v>
                </c:pt>
                <c:pt idx="150">
                  <c:v>6.8284659385681152</c:v>
                </c:pt>
                <c:pt idx="151">
                  <c:v>6.8250107765197754</c:v>
                </c:pt>
                <c:pt idx="152">
                  <c:v>6.8250107765197754</c:v>
                </c:pt>
                <c:pt idx="153">
                  <c:v>6.8250107765197754</c:v>
                </c:pt>
                <c:pt idx="154">
                  <c:v>6.8250107765197754</c:v>
                </c:pt>
                <c:pt idx="155">
                  <c:v>6.8250107765197754</c:v>
                </c:pt>
                <c:pt idx="156">
                  <c:v>6.8248381614685059</c:v>
                </c:pt>
                <c:pt idx="157">
                  <c:v>6.8248381614685059</c:v>
                </c:pt>
                <c:pt idx="158">
                  <c:v>6.8248381614685059</c:v>
                </c:pt>
                <c:pt idx="159">
                  <c:v>6.8248381614685059</c:v>
                </c:pt>
                <c:pt idx="160">
                  <c:v>6.8248381614685059</c:v>
                </c:pt>
                <c:pt idx="161">
                  <c:v>6.807492733001709</c:v>
                </c:pt>
                <c:pt idx="162">
                  <c:v>6.807492733001709</c:v>
                </c:pt>
                <c:pt idx="163">
                  <c:v>6.807492733001709</c:v>
                </c:pt>
                <c:pt idx="164">
                  <c:v>6.807492733001709</c:v>
                </c:pt>
                <c:pt idx="165">
                  <c:v>6.807492733001709</c:v>
                </c:pt>
                <c:pt idx="166">
                  <c:v>6.7937397956848145</c:v>
                </c:pt>
                <c:pt idx="167">
                  <c:v>6.7937397956848145</c:v>
                </c:pt>
                <c:pt idx="168">
                  <c:v>6.7937397956848145</c:v>
                </c:pt>
                <c:pt idx="169">
                  <c:v>6.7937397956848145</c:v>
                </c:pt>
                <c:pt idx="170">
                  <c:v>6.7937397956848145</c:v>
                </c:pt>
                <c:pt idx="171">
                  <c:v>6.7917013168334961</c:v>
                </c:pt>
                <c:pt idx="172">
                  <c:v>6.7917013168334961</c:v>
                </c:pt>
                <c:pt idx="173">
                  <c:v>6.7917013168334961</c:v>
                </c:pt>
                <c:pt idx="174">
                  <c:v>6.7917013168334961</c:v>
                </c:pt>
                <c:pt idx="175">
                  <c:v>6.7917013168334961</c:v>
                </c:pt>
                <c:pt idx="176">
                  <c:v>6.7396159172058105</c:v>
                </c:pt>
                <c:pt idx="177">
                  <c:v>6.7396159172058105</c:v>
                </c:pt>
                <c:pt idx="178">
                  <c:v>6.7396159172058105</c:v>
                </c:pt>
                <c:pt idx="179">
                  <c:v>6.7396159172058105</c:v>
                </c:pt>
                <c:pt idx="180">
                  <c:v>6.7396159172058105</c:v>
                </c:pt>
                <c:pt idx="181">
                  <c:v>6.745215892791748</c:v>
                </c:pt>
                <c:pt idx="182">
                  <c:v>6.745215892791748</c:v>
                </c:pt>
                <c:pt idx="183">
                  <c:v>6.745215892791748</c:v>
                </c:pt>
                <c:pt idx="184">
                  <c:v>6.745215892791748</c:v>
                </c:pt>
                <c:pt idx="185">
                  <c:v>6.745215892791748</c:v>
                </c:pt>
                <c:pt idx="186">
                  <c:v>6.7161774635314941</c:v>
                </c:pt>
                <c:pt idx="187">
                  <c:v>6.7161774635314941</c:v>
                </c:pt>
                <c:pt idx="188">
                  <c:v>6.7161774635314941</c:v>
                </c:pt>
                <c:pt idx="189">
                  <c:v>6.7161774635314941</c:v>
                </c:pt>
                <c:pt idx="190">
                  <c:v>6.7161774635314941</c:v>
                </c:pt>
                <c:pt idx="191">
                  <c:v>6.7177677154541016</c:v>
                </c:pt>
                <c:pt idx="192">
                  <c:v>6.7177677154541016</c:v>
                </c:pt>
                <c:pt idx="193">
                  <c:v>6.7177677154541016</c:v>
                </c:pt>
                <c:pt idx="194">
                  <c:v>6.7177677154541016</c:v>
                </c:pt>
                <c:pt idx="195">
                  <c:v>6.7177677154541016</c:v>
                </c:pt>
                <c:pt idx="196">
                  <c:v>6.7419319152832031</c:v>
                </c:pt>
                <c:pt idx="197">
                  <c:v>6.7419319152832031</c:v>
                </c:pt>
                <c:pt idx="198">
                  <c:v>6.7419319152832031</c:v>
                </c:pt>
                <c:pt idx="199">
                  <c:v>6.7419319152832031</c:v>
                </c:pt>
                <c:pt idx="200">
                  <c:v>6.7419319152832031</c:v>
                </c:pt>
                <c:pt idx="201">
                  <c:v>6.7209482192993164</c:v>
                </c:pt>
                <c:pt idx="202">
                  <c:v>6.7209482192993164</c:v>
                </c:pt>
                <c:pt idx="203">
                  <c:v>6.7209482192993164</c:v>
                </c:pt>
                <c:pt idx="204">
                  <c:v>6.7209482192993164</c:v>
                </c:pt>
                <c:pt idx="205">
                  <c:v>6.7209482192993164</c:v>
                </c:pt>
                <c:pt idx="206">
                  <c:v>6.7246127128601074</c:v>
                </c:pt>
                <c:pt idx="207">
                  <c:v>6.7246127128601074</c:v>
                </c:pt>
                <c:pt idx="208">
                  <c:v>6.7246127128601074</c:v>
                </c:pt>
                <c:pt idx="209">
                  <c:v>6.7246127128601074</c:v>
                </c:pt>
                <c:pt idx="210">
                  <c:v>6.7246127128601074</c:v>
                </c:pt>
                <c:pt idx="211">
                  <c:v>6.699305534362793</c:v>
                </c:pt>
                <c:pt idx="212">
                  <c:v>6.699305534362793</c:v>
                </c:pt>
                <c:pt idx="213">
                  <c:v>6.699305534362793</c:v>
                </c:pt>
                <c:pt idx="214">
                  <c:v>6.699305534362793</c:v>
                </c:pt>
                <c:pt idx="215">
                  <c:v>6.699305534362793</c:v>
                </c:pt>
                <c:pt idx="216">
                  <c:v>6.699547290802002</c:v>
                </c:pt>
                <c:pt idx="217">
                  <c:v>6.699547290802002</c:v>
                </c:pt>
                <c:pt idx="218">
                  <c:v>6.699547290802002</c:v>
                </c:pt>
                <c:pt idx="219">
                  <c:v>6.699547290802002</c:v>
                </c:pt>
                <c:pt idx="220">
                  <c:v>6.699547290802002</c:v>
                </c:pt>
                <c:pt idx="221">
                  <c:v>6.6873764991760254</c:v>
                </c:pt>
                <c:pt idx="222">
                  <c:v>6.6873764991760254</c:v>
                </c:pt>
                <c:pt idx="223">
                  <c:v>6.6873764991760254</c:v>
                </c:pt>
                <c:pt idx="224">
                  <c:v>6.6873764991760254</c:v>
                </c:pt>
                <c:pt idx="225">
                  <c:v>6.6873764991760254</c:v>
                </c:pt>
                <c:pt idx="226">
                  <c:v>6.7232646942138672</c:v>
                </c:pt>
                <c:pt idx="227">
                  <c:v>6.7232646942138672</c:v>
                </c:pt>
                <c:pt idx="228">
                  <c:v>6.7232646942138672</c:v>
                </c:pt>
                <c:pt idx="229">
                  <c:v>6.7232646942138672</c:v>
                </c:pt>
                <c:pt idx="230">
                  <c:v>6.7111644744873047</c:v>
                </c:pt>
                <c:pt idx="231">
                  <c:v>6.7111644744873047</c:v>
                </c:pt>
                <c:pt idx="232">
                  <c:v>6.7111644744873047</c:v>
                </c:pt>
                <c:pt idx="233">
                  <c:v>6.7111644744873047</c:v>
                </c:pt>
                <c:pt idx="234">
                  <c:v>6.7111644744873047</c:v>
                </c:pt>
                <c:pt idx="235">
                  <c:v>6.711371898651123</c:v>
                </c:pt>
                <c:pt idx="236">
                  <c:v>6.711371898651123</c:v>
                </c:pt>
                <c:pt idx="237">
                  <c:v>6.711371898651123</c:v>
                </c:pt>
                <c:pt idx="238">
                  <c:v>6.711371898651123</c:v>
                </c:pt>
                <c:pt idx="239">
                  <c:v>6.711371898651123</c:v>
                </c:pt>
                <c:pt idx="240">
                  <c:v>6.7046647071838379</c:v>
                </c:pt>
                <c:pt idx="241">
                  <c:v>6.7046647071838379</c:v>
                </c:pt>
                <c:pt idx="242">
                  <c:v>6.7046647071838379</c:v>
                </c:pt>
                <c:pt idx="243">
                  <c:v>6.7046647071838379</c:v>
                </c:pt>
                <c:pt idx="244">
                  <c:v>6.7046647071838379</c:v>
                </c:pt>
                <c:pt idx="245">
                  <c:v>6.6874799728393555</c:v>
                </c:pt>
                <c:pt idx="246">
                  <c:v>6.6874799728393555</c:v>
                </c:pt>
                <c:pt idx="247">
                  <c:v>6.6874799728393555</c:v>
                </c:pt>
                <c:pt idx="248">
                  <c:v>6.6874799728393555</c:v>
                </c:pt>
                <c:pt idx="249">
                  <c:v>6.6874799728393555</c:v>
                </c:pt>
                <c:pt idx="250">
                  <c:v>6.6654872894287109</c:v>
                </c:pt>
                <c:pt idx="251">
                  <c:v>6.6654872894287109</c:v>
                </c:pt>
                <c:pt idx="252">
                  <c:v>6.6654872894287109</c:v>
                </c:pt>
                <c:pt idx="253">
                  <c:v>6.6654872894287109</c:v>
                </c:pt>
                <c:pt idx="254">
                  <c:v>6.6654872894287109</c:v>
                </c:pt>
                <c:pt idx="255">
                  <c:v>6.7052521705627441</c:v>
                </c:pt>
                <c:pt idx="256">
                  <c:v>6.7052521705627441</c:v>
                </c:pt>
                <c:pt idx="257">
                  <c:v>6.7052521705627441</c:v>
                </c:pt>
                <c:pt idx="258">
                  <c:v>6.7052521705627441</c:v>
                </c:pt>
                <c:pt idx="259">
                  <c:v>6.7052521705627441</c:v>
                </c:pt>
                <c:pt idx="260">
                  <c:v>6.6881027221679688</c:v>
                </c:pt>
                <c:pt idx="261">
                  <c:v>6.6881027221679688</c:v>
                </c:pt>
                <c:pt idx="262">
                  <c:v>6.6881027221679688</c:v>
                </c:pt>
                <c:pt idx="263">
                  <c:v>6.6881027221679688</c:v>
                </c:pt>
                <c:pt idx="264">
                  <c:v>6.6881027221679688</c:v>
                </c:pt>
                <c:pt idx="265">
                  <c:v>6.6873416900634766</c:v>
                </c:pt>
                <c:pt idx="266">
                  <c:v>6.6873416900634766</c:v>
                </c:pt>
                <c:pt idx="267">
                  <c:v>6.6873416900634766</c:v>
                </c:pt>
                <c:pt idx="268">
                  <c:v>6.6873416900634766</c:v>
                </c:pt>
                <c:pt idx="269">
                  <c:v>6.6873416900634766</c:v>
                </c:pt>
                <c:pt idx="270">
                  <c:v>6.6893472671508789</c:v>
                </c:pt>
                <c:pt idx="271">
                  <c:v>6.6893472671508789</c:v>
                </c:pt>
                <c:pt idx="272">
                  <c:v>6.6893472671508789</c:v>
                </c:pt>
                <c:pt idx="273">
                  <c:v>6.6893472671508789</c:v>
                </c:pt>
                <c:pt idx="274">
                  <c:v>6.6893472671508789</c:v>
                </c:pt>
                <c:pt idx="275">
                  <c:v>6.6900386810302734</c:v>
                </c:pt>
                <c:pt idx="276">
                  <c:v>6.6900386810302734</c:v>
                </c:pt>
                <c:pt idx="277">
                  <c:v>6.6900386810302734</c:v>
                </c:pt>
                <c:pt idx="278">
                  <c:v>6.6900386810302734</c:v>
                </c:pt>
                <c:pt idx="279">
                  <c:v>6.6900386810302734</c:v>
                </c:pt>
                <c:pt idx="280">
                  <c:v>6.6903500556945801</c:v>
                </c:pt>
                <c:pt idx="281">
                  <c:v>6.6903500556945801</c:v>
                </c:pt>
                <c:pt idx="282">
                  <c:v>6.6903500556945801</c:v>
                </c:pt>
                <c:pt idx="283">
                  <c:v>6.6903500556945801</c:v>
                </c:pt>
                <c:pt idx="284">
                  <c:v>6.6903500556945801</c:v>
                </c:pt>
                <c:pt idx="285">
                  <c:v>6.6720576286315918</c:v>
                </c:pt>
                <c:pt idx="286">
                  <c:v>6.6720576286315918</c:v>
                </c:pt>
                <c:pt idx="287">
                  <c:v>6.6720576286315918</c:v>
                </c:pt>
                <c:pt idx="288">
                  <c:v>6.6720576286315918</c:v>
                </c:pt>
                <c:pt idx="289">
                  <c:v>6.6720576286315918</c:v>
                </c:pt>
                <c:pt idx="290">
                  <c:v>6.6774868965148926</c:v>
                </c:pt>
                <c:pt idx="291">
                  <c:v>6.6774868965148926</c:v>
                </c:pt>
                <c:pt idx="292">
                  <c:v>6.6774868965148926</c:v>
                </c:pt>
                <c:pt idx="293">
                  <c:v>6.6774868965148926</c:v>
                </c:pt>
                <c:pt idx="294">
                  <c:v>6.6774868965148926</c:v>
                </c:pt>
                <c:pt idx="295">
                  <c:v>6.6659712791442871</c:v>
                </c:pt>
                <c:pt idx="296">
                  <c:v>6.6659712791442871</c:v>
                </c:pt>
                <c:pt idx="297">
                  <c:v>6.6659712791442871</c:v>
                </c:pt>
                <c:pt idx="298">
                  <c:v>6.6659712791442871</c:v>
                </c:pt>
                <c:pt idx="299">
                  <c:v>6.6659712791442871</c:v>
                </c:pt>
                <c:pt idx="300">
                  <c:v>6.6864771842956543</c:v>
                </c:pt>
                <c:pt idx="301">
                  <c:v>6.6864771842956543</c:v>
                </c:pt>
                <c:pt idx="302">
                  <c:v>6.6864771842956543</c:v>
                </c:pt>
                <c:pt idx="303">
                  <c:v>6.6864771842956543</c:v>
                </c:pt>
                <c:pt idx="304">
                  <c:v>6.6864771842956543</c:v>
                </c:pt>
                <c:pt idx="305">
                  <c:v>6.6732678413391113</c:v>
                </c:pt>
                <c:pt idx="306">
                  <c:v>6.6732678413391113</c:v>
                </c:pt>
                <c:pt idx="307">
                  <c:v>6.6732678413391113</c:v>
                </c:pt>
                <c:pt idx="308">
                  <c:v>6.6732678413391113</c:v>
                </c:pt>
                <c:pt idx="309">
                  <c:v>6.6732678413391113</c:v>
                </c:pt>
                <c:pt idx="310">
                  <c:v>6.699305534362793</c:v>
                </c:pt>
                <c:pt idx="311">
                  <c:v>6.699305534362793</c:v>
                </c:pt>
                <c:pt idx="312">
                  <c:v>6.699305534362793</c:v>
                </c:pt>
                <c:pt idx="313">
                  <c:v>6.699305534362793</c:v>
                </c:pt>
                <c:pt idx="314">
                  <c:v>6.699305534362793</c:v>
                </c:pt>
                <c:pt idx="315">
                  <c:v>6.6241216659545898</c:v>
                </c:pt>
                <c:pt idx="316">
                  <c:v>6.6241216659545898</c:v>
                </c:pt>
                <c:pt idx="317">
                  <c:v>6.6241216659545898</c:v>
                </c:pt>
                <c:pt idx="318">
                  <c:v>6.6241216659545898</c:v>
                </c:pt>
                <c:pt idx="319">
                  <c:v>6.6241216659545898</c:v>
                </c:pt>
                <c:pt idx="320">
                  <c:v>6.6799421310424805</c:v>
                </c:pt>
                <c:pt idx="321">
                  <c:v>6.6799421310424805</c:v>
                </c:pt>
                <c:pt idx="322">
                  <c:v>6.6799421310424805</c:v>
                </c:pt>
                <c:pt idx="323">
                  <c:v>6.6799421310424805</c:v>
                </c:pt>
                <c:pt idx="324">
                  <c:v>6.6799421310424805</c:v>
                </c:pt>
                <c:pt idx="325">
                  <c:v>6.7013106346130371</c:v>
                </c:pt>
                <c:pt idx="326">
                  <c:v>6.7013106346130371</c:v>
                </c:pt>
                <c:pt idx="327">
                  <c:v>6.7013106346130371</c:v>
                </c:pt>
                <c:pt idx="328">
                  <c:v>6.7013106346130371</c:v>
                </c:pt>
                <c:pt idx="329">
                  <c:v>6.7013106346130371</c:v>
                </c:pt>
                <c:pt idx="330">
                  <c:v>6.7152786254882813</c:v>
                </c:pt>
                <c:pt idx="331">
                  <c:v>6.7152786254882813</c:v>
                </c:pt>
                <c:pt idx="332">
                  <c:v>6.7152786254882813</c:v>
                </c:pt>
                <c:pt idx="333">
                  <c:v>6.7152786254882813</c:v>
                </c:pt>
                <c:pt idx="334">
                  <c:v>6.7152786254882813</c:v>
                </c:pt>
                <c:pt idx="335">
                  <c:v>6.6869616508483887</c:v>
                </c:pt>
                <c:pt idx="336">
                  <c:v>6.6869616508483887</c:v>
                </c:pt>
                <c:pt idx="337">
                  <c:v>6.6869616508483887</c:v>
                </c:pt>
                <c:pt idx="338">
                  <c:v>6.6869616508483887</c:v>
                </c:pt>
                <c:pt idx="339">
                  <c:v>6.6869616508483887</c:v>
                </c:pt>
                <c:pt idx="340">
                  <c:v>6.7033505439758301</c:v>
                </c:pt>
                <c:pt idx="341">
                  <c:v>6.7033505439758301</c:v>
                </c:pt>
                <c:pt idx="342">
                  <c:v>6.7033505439758301</c:v>
                </c:pt>
                <c:pt idx="343">
                  <c:v>6.7033505439758301</c:v>
                </c:pt>
                <c:pt idx="344">
                  <c:v>6.7033505439758301</c:v>
                </c:pt>
                <c:pt idx="345">
                  <c:v>6.7159700393676758</c:v>
                </c:pt>
                <c:pt idx="346">
                  <c:v>6.7159700393676758</c:v>
                </c:pt>
                <c:pt idx="347">
                  <c:v>6.7159700393676758</c:v>
                </c:pt>
                <c:pt idx="348">
                  <c:v>6.7159700393676758</c:v>
                </c:pt>
                <c:pt idx="349">
                  <c:v>6.7159700393676758</c:v>
                </c:pt>
                <c:pt idx="350">
                  <c:v>6.728208065032959</c:v>
                </c:pt>
                <c:pt idx="351">
                  <c:v>6.728208065032959</c:v>
                </c:pt>
                <c:pt idx="352">
                  <c:v>6.728208065032959</c:v>
                </c:pt>
                <c:pt idx="353">
                  <c:v>6.728208065032959</c:v>
                </c:pt>
                <c:pt idx="354">
                  <c:v>6.728208065032959</c:v>
                </c:pt>
                <c:pt idx="355">
                  <c:v>6.7280697822570801</c:v>
                </c:pt>
                <c:pt idx="356">
                  <c:v>6.7280697822570801</c:v>
                </c:pt>
                <c:pt idx="357">
                  <c:v>6.7280697822570801</c:v>
                </c:pt>
                <c:pt idx="358">
                  <c:v>6.7280697822570801</c:v>
                </c:pt>
                <c:pt idx="359">
                  <c:v>6.7280697822570801</c:v>
                </c:pt>
                <c:pt idx="360">
                  <c:v>6.7351222038269043</c:v>
                </c:pt>
                <c:pt idx="361">
                  <c:v>6.7351222038269043</c:v>
                </c:pt>
                <c:pt idx="362">
                  <c:v>6.7351222038269043</c:v>
                </c:pt>
                <c:pt idx="363">
                  <c:v>6.7351222038269043</c:v>
                </c:pt>
                <c:pt idx="364">
                  <c:v>6.7351222038269043</c:v>
                </c:pt>
                <c:pt idx="365">
                  <c:v>6.7460107803344727</c:v>
                </c:pt>
                <c:pt idx="366">
                  <c:v>6.7460107803344727</c:v>
                </c:pt>
                <c:pt idx="367">
                  <c:v>6.7460107803344727</c:v>
                </c:pt>
                <c:pt idx="368">
                  <c:v>6.7460107803344727</c:v>
                </c:pt>
                <c:pt idx="369">
                  <c:v>6.7460107803344727</c:v>
                </c:pt>
                <c:pt idx="370">
                  <c:v>6.7304205894470215</c:v>
                </c:pt>
                <c:pt idx="371">
                  <c:v>6.7304205894470215</c:v>
                </c:pt>
                <c:pt idx="372">
                  <c:v>6.7304205894470215</c:v>
                </c:pt>
                <c:pt idx="373">
                  <c:v>6.7304205894470215</c:v>
                </c:pt>
                <c:pt idx="374">
                  <c:v>6.7304205894470215</c:v>
                </c:pt>
                <c:pt idx="375">
                  <c:v>6.740445613861084</c:v>
                </c:pt>
                <c:pt idx="376">
                  <c:v>6.740445613861084</c:v>
                </c:pt>
                <c:pt idx="377">
                  <c:v>6.740445613861084</c:v>
                </c:pt>
                <c:pt idx="378">
                  <c:v>6.740445613861084</c:v>
                </c:pt>
                <c:pt idx="379">
                  <c:v>6.740445613861084</c:v>
                </c:pt>
                <c:pt idx="380">
                  <c:v>6.7930488586425781</c:v>
                </c:pt>
                <c:pt idx="381">
                  <c:v>6.7930488586425781</c:v>
                </c:pt>
                <c:pt idx="382">
                  <c:v>6.7930488586425781</c:v>
                </c:pt>
                <c:pt idx="383">
                  <c:v>6.7930488586425781</c:v>
                </c:pt>
                <c:pt idx="384">
                  <c:v>6.7930488586425781</c:v>
                </c:pt>
                <c:pt idx="385">
                  <c:v>6.7752165794372559</c:v>
                </c:pt>
                <c:pt idx="386">
                  <c:v>6.7752165794372559</c:v>
                </c:pt>
                <c:pt idx="387">
                  <c:v>6.7752165794372559</c:v>
                </c:pt>
                <c:pt idx="388">
                  <c:v>6.7752165794372559</c:v>
                </c:pt>
                <c:pt idx="389">
                  <c:v>6.7752165794372559</c:v>
                </c:pt>
                <c:pt idx="390">
                  <c:v>6.8148870468139648</c:v>
                </c:pt>
                <c:pt idx="391">
                  <c:v>6.8148870468139648</c:v>
                </c:pt>
                <c:pt idx="392">
                  <c:v>6.8148870468139648</c:v>
                </c:pt>
                <c:pt idx="393">
                  <c:v>6.8148870468139648</c:v>
                </c:pt>
                <c:pt idx="394">
                  <c:v>6.8148870468139648</c:v>
                </c:pt>
                <c:pt idx="395">
                  <c:v>6.8243889808654785</c:v>
                </c:pt>
                <c:pt idx="396">
                  <c:v>6.8243889808654785</c:v>
                </c:pt>
                <c:pt idx="397">
                  <c:v>6.8243889808654785</c:v>
                </c:pt>
                <c:pt idx="398">
                  <c:v>6.8243889808654785</c:v>
                </c:pt>
                <c:pt idx="399">
                  <c:v>6.8243889808654785</c:v>
                </c:pt>
                <c:pt idx="400">
                  <c:v>6.8170638084411621</c:v>
                </c:pt>
                <c:pt idx="401">
                  <c:v>6.8170638084411621</c:v>
                </c:pt>
                <c:pt idx="402">
                  <c:v>6.8170638084411621</c:v>
                </c:pt>
                <c:pt idx="403">
                  <c:v>6.8170638084411621</c:v>
                </c:pt>
                <c:pt idx="404">
                  <c:v>6.8170638084411621</c:v>
                </c:pt>
                <c:pt idx="405">
                  <c:v>6.8372063636779785</c:v>
                </c:pt>
                <c:pt idx="406">
                  <c:v>6.8372063636779785</c:v>
                </c:pt>
                <c:pt idx="407">
                  <c:v>6.8372063636779785</c:v>
                </c:pt>
                <c:pt idx="408">
                  <c:v>6.8372063636779785</c:v>
                </c:pt>
                <c:pt idx="409">
                  <c:v>6.8372063636779785</c:v>
                </c:pt>
                <c:pt idx="410">
                  <c:v>6.8515777587890625</c:v>
                </c:pt>
                <c:pt idx="411">
                  <c:v>6.8515777587890625</c:v>
                </c:pt>
                <c:pt idx="412">
                  <c:v>6.8515777587890625</c:v>
                </c:pt>
                <c:pt idx="413">
                  <c:v>6.8515777587890625</c:v>
                </c:pt>
                <c:pt idx="414">
                  <c:v>6.833371639251709</c:v>
                </c:pt>
                <c:pt idx="415">
                  <c:v>6.833371639251709</c:v>
                </c:pt>
                <c:pt idx="416">
                  <c:v>6.833371639251709</c:v>
                </c:pt>
                <c:pt idx="417">
                  <c:v>6.833371639251709</c:v>
                </c:pt>
                <c:pt idx="418">
                  <c:v>6.833371639251709</c:v>
                </c:pt>
                <c:pt idx="419">
                  <c:v>6.8551702499389648</c:v>
                </c:pt>
                <c:pt idx="420">
                  <c:v>6.8551702499389648</c:v>
                </c:pt>
                <c:pt idx="421">
                  <c:v>6.8551702499389648</c:v>
                </c:pt>
                <c:pt idx="422">
                  <c:v>6.8551702499389648</c:v>
                </c:pt>
                <c:pt idx="423">
                  <c:v>6.8551702499389648</c:v>
                </c:pt>
                <c:pt idx="424">
                  <c:v>6.8826651573181152</c:v>
                </c:pt>
                <c:pt idx="425">
                  <c:v>6.8826651573181152</c:v>
                </c:pt>
                <c:pt idx="426">
                  <c:v>6.8826651573181152</c:v>
                </c:pt>
                <c:pt idx="427">
                  <c:v>6.8826651573181152</c:v>
                </c:pt>
                <c:pt idx="428">
                  <c:v>6.8826651573181152</c:v>
                </c:pt>
                <c:pt idx="429">
                  <c:v>6.8948569297790527</c:v>
                </c:pt>
                <c:pt idx="430">
                  <c:v>6.8948569297790527</c:v>
                </c:pt>
                <c:pt idx="431">
                  <c:v>6.8948569297790527</c:v>
                </c:pt>
                <c:pt idx="432">
                  <c:v>6.8948569297790527</c:v>
                </c:pt>
                <c:pt idx="433">
                  <c:v>6.8948569297790527</c:v>
                </c:pt>
                <c:pt idx="434">
                  <c:v>6.9276285171508789</c:v>
                </c:pt>
                <c:pt idx="435">
                  <c:v>6.9276285171508789</c:v>
                </c:pt>
                <c:pt idx="436">
                  <c:v>6.9276285171508789</c:v>
                </c:pt>
                <c:pt idx="437">
                  <c:v>6.9276285171508789</c:v>
                </c:pt>
                <c:pt idx="438">
                  <c:v>6.9276285171508789</c:v>
                </c:pt>
                <c:pt idx="439">
                  <c:v>6.9103283882141113</c:v>
                </c:pt>
                <c:pt idx="440">
                  <c:v>6.9103283882141113</c:v>
                </c:pt>
                <c:pt idx="441">
                  <c:v>6.9103283882141113</c:v>
                </c:pt>
                <c:pt idx="442">
                  <c:v>6.9103283882141113</c:v>
                </c:pt>
                <c:pt idx="443">
                  <c:v>6.9103283882141113</c:v>
                </c:pt>
                <c:pt idx="444">
                  <c:v>6.92144775390625</c:v>
                </c:pt>
                <c:pt idx="445">
                  <c:v>6.92144775390625</c:v>
                </c:pt>
                <c:pt idx="446">
                  <c:v>6.92144775390625</c:v>
                </c:pt>
                <c:pt idx="447">
                  <c:v>6.92144775390625</c:v>
                </c:pt>
                <c:pt idx="448">
                  <c:v>6.92144775390625</c:v>
                </c:pt>
                <c:pt idx="449">
                  <c:v>6.9695768356323242</c:v>
                </c:pt>
                <c:pt idx="450">
                  <c:v>6.9695768356323242</c:v>
                </c:pt>
                <c:pt idx="451">
                  <c:v>6.9695768356323242</c:v>
                </c:pt>
                <c:pt idx="452">
                  <c:v>6.9695768356323242</c:v>
                </c:pt>
                <c:pt idx="453">
                  <c:v>6.9695768356323242</c:v>
                </c:pt>
                <c:pt idx="454">
                  <c:v>6.9775509834289551</c:v>
                </c:pt>
                <c:pt idx="455">
                  <c:v>6.9775509834289551</c:v>
                </c:pt>
                <c:pt idx="456">
                  <c:v>6.9775509834289551</c:v>
                </c:pt>
                <c:pt idx="457">
                  <c:v>6.9775509834289551</c:v>
                </c:pt>
                <c:pt idx="458">
                  <c:v>6.9775509834289551</c:v>
                </c:pt>
                <c:pt idx="459">
                  <c:v>6.9962248802185059</c:v>
                </c:pt>
                <c:pt idx="460">
                  <c:v>6.9962248802185059</c:v>
                </c:pt>
                <c:pt idx="461">
                  <c:v>6.9962248802185059</c:v>
                </c:pt>
                <c:pt idx="462">
                  <c:v>6.9962248802185059</c:v>
                </c:pt>
                <c:pt idx="463">
                  <c:v>6.9962248802185059</c:v>
                </c:pt>
                <c:pt idx="464">
                  <c:v>7.0007119178771973</c:v>
                </c:pt>
                <c:pt idx="465">
                  <c:v>7.0007119178771973</c:v>
                </c:pt>
                <c:pt idx="466">
                  <c:v>7.0007119178771973</c:v>
                </c:pt>
                <c:pt idx="467">
                  <c:v>7.0007119178771973</c:v>
                </c:pt>
                <c:pt idx="468">
                  <c:v>7.0007119178771973</c:v>
                </c:pt>
                <c:pt idx="469">
                  <c:v>7.0246634483337402</c:v>
                </c:pt>
                <c:pt idx="470">
                  <c:v>7.0246634483337402</c:v>
                </c:pt>
                <c:pt idx="471">
                  <c:v>7.0246634483337402</c:v>
                </c:pt>
                <c:pt idx="472">
                  <c:v>7.0246634483337402</c:v>
                </c:pt>
                <c:pt idx="473">
                  <c:v>7.0246634483337402</c:v>
                </c:pt>
                <c:pt idx="474">
                  <c:v>7.0321865081787109</c:v>
                </c:pt>
                <c:pt idx="475">
                  <c:v>7.0321865081787109</c:v>
                </c:pt>
                <c:pt idx="476">
                  <c:v>7.0321865081787109</c:v>
                </c:pt>
                <c:pt idx="477">
                  <c:v>7.0321865081787109</c:v>
                </c:pt>
                <c:pt idx="478">
                  <c:v>7.0321865081787109</c:v>
                </c:pt>
                <c:pt idx="479">
                  <c:v>7.0536837577819824</c:v>
                </c:pt>
                <c:pt idx="480">
                  <c:v>7.0536837577819824</c:v>
                </c:pt>
                <c:pt idx="481">
                  <c:v>7.0536837577819824</c:v>
                </c:pt>
                <c:pt idx="482">
                  <c:v>7.0536837577819824</c:v>
                </c:pt>
                <c:pt idx="483">
                  <c:v>7.0536837577819824</c:v>
                </c:pt>
                <c:pt idx="484">
                  <c:v>7.0273551940917969</c:v>
                </c:pt>
                <c:pt idx="485">
                  <c:v>7.0273551940917969</c:v>
                </c:pt>
                <c:pt idx="486">
                  <c:v>7.0273551940917969</c:v>
                </c:pt>
                <c:pt idx="487">
                  <c:v>7.0273551940917969</c:v>
                </c:pt>
                <c:pt idx="488">
                  <c:v>7.0273551940917969</c:v>
                </c:pt>
                <c:pt idx="489">
                  <c:v>7.0755233764648438</c:v>
                </c:pt>
                <c:pt idx="490">
                  <c:v>7.0755233764648438</c:v>
                </c:pt>
                <c:pt idx="491">
                  <c:v>7.0755233764648438</c:v>
                </c:pt>
                <c:pt idx="492">
                  <c:v>7.0755233764648438</c:v>
                </c:pt>
                <c:pt idx="493">
                  <c:v>7.0755233764648438</c:v>
                </c:pt>
                <c:pt idx="494">
                  <c:v>7.0501642227172852</c:v>
                </c:pt>
                <c:pt idx="495">
                  <c:v>7.0501642227172852</c:v>
                </c:pt>
                <c:pt idx="496">
                  <c:v>7.0501642227172852</c:v>
                </c:pt>
                <c:pt idx="497">
                  <c:v>7.0501642227172852</c:v>
                </c:pt>
                <c:pt idx="498">
                  <c:v>7.0501642227172852</c:v>
                </c:pt>
                <c:pt idx="499">
                  <c:v>7.036189079284668</c:v>
                </c:pt>
                <c:pt idx="500">
                  <c:v>7.036189079284668</c:v>
                </c:pt>
                <c:pt idx="501">
                  <c:v>7.036189079284668</c:v>
                </c:pt>
                <c:pt idx="502">
                  <c:v>7.036189079284668</c:v>
                </c:pt>
                <c:pt idx="503">
                  <c:v>7.036189079284668</c:v>
                </c:pt>
                <c:pt idx="504">
                  <c:v>7.0945658683776855</c:v>
                </c:pt>
                <c:pt idx="505">
                  <c:v>7.0945658683776855</c:v>
                </c:pt>
                <c:pt idx="506">
                  <c:v>7.0945658683776855</c:v>
                </c:pt>
                <c:pt idx="507">
                  <c:v>7.0945658683776855</c:v>
                </c:pt>
                <c:pt idx="508">
                  <c:v>7.0945658683776855</c:v>
                </c:pt>
                <c:pt idx="509">
                  <c:v>7.0992226600646973</c:v>
                </c:pt>
                <c:pt idx="510">
                  <c:v>7.0992226600646973</c:v>
                </c:pt>
                <c:pt idx="511">
                  <c:v>7.0992226600646973</c:v>
                </c:pt>
                <c:pt idx="512">
                  <c:v>7.0992226600646973</c:v>
                </c:pt>
                <c:pt idx="513">
                  <c:v>7.0992226600646973</c:v>
                </c:pt>
                <c:pt idx="514">
                  <c:v>7.0885634422302246</c:v>
                </c:pt>
                <c:pt idx="515">
                  <c:v>7.0885634422302246</c:v>
                </c:pt>
                <c:pt idx="516">
                  <c:v>7.0885634422302246</c:v>
                </c:pt>
                <c:pt idx="517">
                  <c:v>7.0885634422302246</c:v>
                </c:pt>
                <c:pt idx="518">
                  <c:v>7.0885634422302246</c:v>
                </c:pt>
                <c:pt idx="519">
                  <c:v>7.1286096572875977</c:v>
                </c:pt>
                <c:pt idx="520">
                  <c:v>7.1286096572875977</c:v>
                </c:pt>
                <c:pt idx="521">
                  <c:v>7.1286096572875977</c:v>
                </c:pt>
                <c:pt idx="522">
                  <c:v>7.1286096572875977</c:v>
                </c:pt>
                <c:pt idx="523">
                  <c:v>7.1286096572875977</c:v>
                </c:pt>
                <c:pt idx="524">
                  <c:v>7.1338520050048828</c:v>
                </c:pt>
                <c:pt idx="525">
                  <c:v>7.1338520050048828</c:v>
                </c:pt>
                <c:pt idx="526">
                  <c:v>7.1338520050048828</c:v>
                </c:pt>
                <c:pt idx="527">
                  <c:v>7.1338520050048828</c:v>
                </c:pt>
                <c:pt idx="528">
                  <c:v>7.1338520050048828</c:v>
                </c:pt>
                <c:pt idx="529">
                  <c:v>7.120849609375</c:v>
                </c:pt>
                <c:pt idx="530">
                  <c:v>7.120849609375</c:v>
                </c:pt>
                <c:pt idx="531">
                  <c:v>7.120849609375</c:v>
                </c:pt>
                <c:pt idx="532">
                  <c:v>7.120849609375</c:v>
                </c:pt>
                <c:pt idx="533">
                  <c:v>7.120849609375</c:v>
                </c:pt>
                <c:pt idx="534">
                  <c:v>7.1506810188293457</c:v>
                </c:pt>
                <c:pt idx="535">
                  <c:v>7.1506810188293457</c:v>
                </c:pt>
                <c:pt idx="536">
                  <c:v>7.1506810188293457</c:v>
                </c:pt>
                <c:pt idx="537">
                  <c:v>7.1506810188293457</c:v>
                </c:pt>
                <c:pt idx="538">
                  <c:v>7.1506810188293457</c:v>
                </c:pt>
                <c:pt idx="539">
                  <c:v>7.1575779914855957</c:v>
                </c:pt>
                <c:pt idx="540">
                  <c:v>7.1575779914855957</c:v>
                </c:pt>
                <c:pt idx="541">
                  <c:v>7.1575779914855957</c:v>
                </c:pt>
                <c:pt idx="542">
                  <c:v>7.1575779914855957</c:v>
                </c:pt>
                <c:pt idx="543">
                  <c:v>7.1575779914855957</c:v>
                </c:pt>
                <c:pt idx="544">
                  <c:v>7.1421632766723633</c:v>
                </c:pt>
                <c:pt idx="545">
                  <c:v>7.1421632766723633</c:v>
                </c:pt>
                <c:pt idx="546">
                  <c:v>7.1421632766723633</c:v>
                </c:pt>
                <c:pt idx="547">
                  <c:v>7.1421632766723633</c:v>
                </c:pt>
                <c:pt idx="548">
                  <c:v>7.1421632766723633</c:v>
                </c:pt>
                <c:pt idx="549">
                  <c:v>7.1196427345275879</c:v>
                </c:pt>
                <c:pt idx="550">
                  <c:v>7.1196427345275879</c:v>
                </c:pt>
                <c:pt idx="551">
                  <c:v>7.1196427345275879</c:v>
                </c:pt>
                <c:pt idx="552">
                  <c:v>7.1196427345275879</c:v>
                </c:pt>
                <c:pt idx="553">
                  <c:v>7.1196427345275879</c:v>
                </c:pt>
                <c:pt idx="554">
                  <c:v>7.1532330513000488</c:v>
                </c:pt>
                <c:pt idx="555">
                  <c:v>7.1532330513000488</c:v>
                </c:pt>
                <c:pt idx="556">
                  <c:v>7.1532330513000488</c:v>
                </c:pt>
                <c:pt idx="557">
                  <c:v>7.1532330513000488</c:v>
                </c:pt>
                <c:pt idx="558">
                  <c:v>7.1532330513000488</c:v>
                </c:pt>
                <c:pt idx="559">
                  <c:v>7.1834726333618164</c:v>
                </c:pt>
                <c:pt idx="560">
                  <c:v>7.1834726333618164</c:v>
                </c:pt>
                <c:pt idx="561">
                  <c:v>7.1834726333618164</c:v>
                </c:pt>
                <c:pt idx="562">
                  <c:v>7.1834726333618164</c:v>
                </c:pt>
                <c:pt idx="563">
                  <c:v>7.1834726333618164</c:v>
                </c:pt>
                <c:pt idx="564">
                  <c:v>7.1583709716796875</c:v>
                </c:pt>
                <c:pt idx="565">
                  <c:v>7.1583709716796875</c:v>
                </c:pt>
                <c:pt idx="566">
                  <c:v>7.1583709716796875</c:v>
                </c:pt>
                <c:pt idx="567">
                  <c:v>7.1583709716796875</c:v>
                </c:pt>
                <c:pt idx="568">
                  <c:v>7.1583709716796875</c:v>
                </c:pt>
                <c:pt idx="569">
                  <c:v>7.1705775260925293</c:v>
                </c:pt>
                <c:pt idx="570">
                  <c:v>7.1705775260925293</c:v>
                </c:pt>
                <c:pt idx="571">
                  <c:v>7.1705775260925293</c:v>
                </c:pt>
                <c:pt idx="572">
                  <c:v>7.1705775260925293</c:v>
                </c:pt>
                <c:pt idx="573">
                  <c:v>7.1705775260925293</c:v>
                </c:pt>
                <c:pt idx="574">
                  <c:v>7.178680419921875</c:v>
                </c:pt>
                <c:pt idx="575">
                  <c:v>7.178680419921875</c:v>
                </c:pt>
                <c:pt idx="576">
                  <c:v>7.178680419921875</c:v>
                </c:pt>
                <c:pt idx="577">
                  <c:v>7.178680419921875</c:v>
                </c:pt>
                <c:pt idx="578">
                  <c:v>7.178680419921875</c:v>
                </c:pt>
                <c:pt idx="579">
                  <c:v>7.1819901466369629</c:v>
                </c:pt>
                <c:pt idx="580">
                  <c:v>7.1819901466369629</c:v>
                </c:pt>
                <c:pt idx="581">
                  <c:v>7.1819901466369629</c:v>
                </c:pt>
                <c:pt idx="582">
                  <c:v>7.1819901466369629</c:v>
                </c:pt>
                <c:pt idx="583">
                  <c:v>7.1819901466369629</c:v>
                </c:pt>
                <c:pt idx="584">
                  <c:v>7.1729912757873535</c:v>
                </c:pt>
                <c:pt idx="585">
                  <c:v>7.1729912757873535</c:v>
                </c:pt>
                <c:pt idx="586">
                  <c:v>7.1729912757873535</c:v>
                </c:pt>
                <c:pt idx="587">
                  <c:v>7.1729912757873535</c:v>
                </c:pt>
                <c:pt idx="588">
                  <c:v>7.1729912757873535</c:v>
                </c:pt>
                <c:pt idx="589">
                  <c:v>7.2104320526123047</c:v>
                </c:pt>
                <c:pt idx="590">
                  <c:v>7.2104320526123047</c:v>
                </c:pt>
                <c:pt idx="591">
                  <c:v>7.2104320526123047</c:v>
                </c:pt>
                <c:pt idx="592">
                  <c:v>7.2104320526123047</c:v>
                </c:pt>
                <c:pt idx="593">
                  <c:v>7.2104320526123047</c:v>
                </c:pt>
                <c:pt idx="594">
                  <c:v>7.1992969512939453</c:v>
                </c:pt>
                <c:pt idx="595">
                  <c:v>7.1992969512939453</c:v>
                </c:pt>
                <c:pt idx="596">
                  <c:v>7.1992969512939453</c:v>
                </c:pt>
                <c:pt idx="597">
                  <c:v>7.1992969512939453</c:v>
                </c:pt>
                <c:pt idx="598">
                  <c:v>7.2258057594299316</c:v>
                </c:pt>
                <c:pt idx="599">
                  <c:v>7.2258057594299316</c:v>
                </c:pt>
                <c:pt idx="600">
                  <c:v>7.2258057594299316</c:v>
                </c:pt>
                <c:pt idx="601">
                  <c:v>7.2258057594299316</c:v>
                </c:pt>
                <c:pt idx="602">
                  <c:v>7.2258057594299316</c:v>
                </c:pt>
                <c:pt idx="603">
                  <c:v>7.1500258445739746</c:v>
                </c:pt>
                <c:pt idx="604">
                  <c:v>7.1500258445739746</c:v>
                </c:pt>
                <c:pt idx="605">
                  <c:v>7.1500258445739746</c:v>
                </c:pt>
                <c:pt idx="606">
                  <c:v>7.1500258445739746</c:v>
                </c:pt>
                <c:pt idx="607">
                  <c:v>7.1500258445739746</c:v>
                </c:pt>
                <c:pt idx="608">
                  <c:v>7.2207045555114746</c:v>
                </c:pt>
                <c:pt idx="609">
                  <c:v>7.2207045555114746</c:v>
                </c:pt>
                <c:pt idx="610">
                  <c:v>7.2207045555114746</c:v>
                </c:pt>
                <c:pt idx="611">
                  <c:v>7.2207045555114746</c:v>
                </c:pt>
                <c:pt idx="612">
                  <c:v>7.2207045555114746</c:v>
                </c:pt>
                <c:pt idx="613">
                  <c:v>7.1774044036865234</c:v>
                </c:pt>
                <c:pt idx="614">
                  <c:v>7.1774044036865234</c:v>
                </c:pt>
                <c:pt idx="615">
                  <c:v>7.1774044036865234</c:v>
                </c:pt>
                <c:pt idx="616">
                  <c:v>7.1774044036865234</c:v>
                </c:pt>
                <c:pt idx="617">
                  <c:v>7.1774044036865234</c:v>
                </c:pt>
                <c:pt idx="618">
                  <c:v>7.218050479888916</c:v>
                </c:pt>
                <c:pt idx="619">
                  <c:v>7.218050479888916</c:v>
                </c:pt>
                <c:pt idx="620">
                  <c:v>7.218050479888916</c:v>
                </c:pt>
                <c:pt idx="621">
                  <c:v>7.218050479888916</c:v>
                </c:pt>
                <c:pt idx="622">
                  <c:v>7.218050479888916</c:v>
                </c:pt>
                <c:pt idx="623">
                  <c:v>7.2008485794067383</c:v>
                </c:pt>
                <c:pt idx="624">
                  <c:v>7.2008485794067383</c:v>
                </c:pt>
                <c:pt idx="625">
                  <c:v>7.2008485794067383</c:v>
                </c:pt>
                <c:pt idx="626">
                  <c:v>7.2008485794067383</c:v>
                </c:pt>
                <c:pt idx="627">
                  <c:v>7.2008485794067383</c:v>
                </c:pt>
                <c:pt idx="628">
                  <c:v>7.2218418121337891</c:v>
                </c:pt>
                <c:pt idx="629">
                  <c:v>7.2218418121337891</c:v>
                </c:pt>
                <c:pt idx="630">
                  <c:v>7.2218418121337891</c:v>
                </c:pt>
                <c:pt idx="631">
                  <c:v>7.2218418121337891</c:v>
                </c:pt>
                <c:pt idx="632">
                  <c:v>7.2218418121337891</c:v>
                </c:pt>
                <c:pt idx="633">
                  <c:v>7.2164301872253418</c:v>
                </c:pt>
                <c:pt idx="634">
                  <c:v>7.2164301872253418</c:v>
                </c:pt>
                <c:pt idx="635">
                  <c:v>7.2164301872253418</c:v>
                </c:pt>
                <c:pt idx="636">
                  <c:v>7.2164301872253418</c:v>
                </c:pt>
                <c:pt idx="637">
                  <c:v>7.2164301872253418</c:v>
                </c:pt>
                <c:pt idx="638">
                  <c:v>7.2461762428283691</c:v>
                </c:pt>
                <c:pt idx="639">
                  <c:v>7.2461762428283691</c:v>
                </c:pt>
                <c:pt idx="640">
                  <c:v>7.2461762428283691</c:v>
                </c:pt>
                <c:pt idx="641">
                  <c:v>7.2461762428283691</c:v>
                </c:pt>
                <c:pt idx="642">
                  <c:v>7.2461762428283691</c:v>
                </c:pt>
                <c:pt idx="643">
                  <c:v>7.2506566047668457</c:v>
                </c:pt>
                <c:pt idx="644">
                  <c:v>7.2506566047668457</c:v>
                </c:pt>
                <c:pt idx="645">
                  <c:v>7.2506566047668457</c:v>
                </c:pt>
                <c:pt idx="646">
                  <c:v>7.2506566047668457</c:v>
                </c:pt>
                <c:pt idx="647">
                  <c:v>7.2506566047668457</c:v>
                </c:pt>
                <c:pt idx="648">
                  <c:v>7.2301492691040039</c:v>
                </c:pt>
                <c:pt idx="649">
                  <c:v>7.2301492691040039</c:v>
                </c:pt>
                <c:pt idx="650">
                  <c:v>7.2301492691040039</c:v>
                </c:pt>
                <c:pt idx="651">
                  <c:v>7.2301492691040039</c:v>
                </c:pt>
                <c:pt idx="652">
                  <c:v>7.2301492691040039</c:v>
                </c:pt>
                <c:pt idx="653">
                  <c:v>7.2585482597351074</c:v>
                </c:pt>
                <c:pt idx="654">
                  <c:v>7.2585482597351074</c:v>
                </c:pt>
                <c:pt idx="655">
                  <c:v>7.2585482597351074</c:v>
                </c:pt>
                <c:pt idx="656">
                  <c:v>7.2585482597351074</c:v>
                </c:pt>
                <c:pt idx="657">
                  <c:v>7.2585482597351074</c:v>
                </c:pt>
                <c:pt idx="658">
                  <c:v>7.2547922134399414</c:v>
                </c:pt>
                <c:pt idx="659">
                  <c:v>7.2547922134399414</c:v>
                </c:pt>
                <c:pt idx="660">
                  <c:v>7.2547922134399414</c:v>
                </c:pt>
                <c:pt idx="661">
                  <c:v>7.2547922134399414</c:v>
                </c:pt>
                <c:pt idx="662">
                  <c:v>7.2547922134399414</c:v>
                </c:pt>
                <c:pt idx="663">
                  <c:v>7.2245306968688965</c:v>
                </c:pt>
                <c:pt idx="664">
                  <c:v>7.2245306968688965</c:v>
                </c:pt>
                <c:pt idx="665">
                  <c:v>7.2245306968688965</c:v>
                </c:pt>
                <c:pt idx="666">
                  <c:v>7.2245306968688965</c:v>
                </c:pt>
                <c:pt idx="667">
                  <c:v>7.2245306968688965</c:v>
                </c:pt>
                <c:pt idx="668">
                  <c:v>7.2551712989807129</c:v>
                </c:pt>
                <c:pt idx="669">
                  <c:v>7.2551712989807129</c:v>
                </c:pt>
                <c:pt idx="670">
                  <c:v>7.2551712989807129</c:v>
                </c:pt>
                <c:pt idx="671">
                  <c:v>7.2551712989807129</c:v>
                </c:pt>
                <c:pt idx="672">
                  <c:v>7.2551712989807129</c:v>
                </c:pt>
                <c:pt idx="673">
                  <c:v>7.2151889801025391</c:v>
                </c:pt>
                <c:pt idx="674">
                  <c:v>7.2151889801025391</c:v>
                </c:pt>
                <c:pt idx="675">
                  <c:v>7.2151889801025391</c:v>
                </c:pt>
                <c:pt idx="676">
                  <c:v>7.2151889801025391</c:v>
                </c:pt>
                <c:pt idx="677">
                  <c:v>7.2151889801025391</c:v>
                </c:pt>
                <c:pt idx="678">
                  <c:v>7.2104663848876953</c:v>
                </c:pt>
                <c:pt idx="679">
                  <c:v>7.2104663848876953</c:v>
                </c:pt>
                <c:pt idx="680">
                  <c:v>7.2104663848876953</c:v>
                </c:pt>
                <c:pt idx="681">
                  <c:v>7.2104663848876953</c:v>
                </c:pt>
                <c:pt idx="682">
                  <c:v>7.2104663848876953</c:v>
                </c:pt>
                <c:pt idx="683">
                  <c:v>7.2452797889709473</c:v>
                </c:pt>
                <c:pt idx="684">
                  <c:v>7.2452797889709473</c:v>
                </c:pt>
                <c:pt idx="685">
                  <c:v>7.2452797889709473</c:v>
                </c:pt>
                <c:pt idx="686">
                  <c:v>7.2452797889709473</c:v>
                </c:pt>
                <c:pt idx="687">
                  <c:v>7.2452797889709473</c:v>
                </c:pt>
                <c:pt idx="688">
                  <c:v>7.2459001541137695</c:v>
                </c:pt>
                <c:pt idx="689">
                  <c:v>7.2459001541137695</c:v>
                </c:pt>
                <c:pt idx="690">
                  <c:v>7.2459001541137695</c:v>
                </c:pt>
                <c:pt idx="691">
                  <c:v>7.2459001541137695</c:v>
                </c:pt>
                <c:pt idx="692">
                  <c:v>7.2459001541137695</c:v>
                </c:pt>
                <c:pt idx="693">
                  <c:v>7.2612366676330566</c:v>
                </c:pt>
                <c:pt idx="694">
                  <c:v>7.2612366676330566</c:v>
                </c:pt>
                <c:pt idx="695">
                  <c:v>7.2612366676330566</c:v>
                </c:pt>
                <c:pt idx="696">
                  <c:v>7.2612366676330566</c:v>
                </c:pt>
                <c:pt idx="697">
                  <c:v>7.2612366676330566</c:v>
                </c:pt>
                <c:pt idx="698">
                  <c:v>7.2616157531738281</c:v>
                </c:pt>
                <c:pt idx="699">
                  <c:v>7.2616157531738281</c:v>
                </c:pt>
                <c:pt idx="700">
                  <c:v>7.2616157531738281</c:v>
                </c:pt>
                <c:pt idx="701">
                  <c:v>7.2616157531738281</c:v>
                </c:pt>
                <c:pt idx="702">
                  <c:v>7.2616157531738281</c:v>
                </c:pt>
                <c:pt idx="703">
                  <c:v>7.2421092987060547</c:v>
                </c:pt>
                <c:pt idx="704">
                  <c:v>7.2421092987060547</c:v>
                </c:pt>
                <c:pt idx="705">
                  <c:v>7.2421092987060547</c:v>
                </c:pt>
                <c:pt idx="706">
                  <c:v>7.2421092987060547</c:v>
                </c:pt>
                <c:pt idx="707">
                  <c:v>7.2421092987060547</c:v>
                </c:pt>
                <c:pt idx="708">
                  <c:v>7.2562050819396973</c:v>
                </c:pt>
                <c:pt idx="709">
                  <c:v>7.2562050819396973</c:v>
                </c:pt>
                <c:pt idx="710">
                  <c:v>7.2562050819396973</c:v>
                </c:pt>
                <c:pt idx="711">
                  <c:v>7.2562050819396973</c:v>
                </c:pt>
                <c:pt idx="712">
                  <c:v>7.2562050819396973</c:v>
                </c:pt>
                <c:pt idx="713">
                  <c:v>7.225461483001709</c:v>
                </c:pt>
                <c:pt idx="714">
                  <c:v>7.225461483001709</c:v>
                </c:pt>
                <c:pt idx="715">
                  <c:v>7.225461483001709</c:v>
                </c:pt>
                <c:pt idx="716">
                  <c:v>7.225461483001709</c:v>
                </c:pt>
                <c:pt idx="717">
                  <c:v>7.225461483001709</c:v>
                </c:pt>
                <c:pt idx="718">
                  <c:v>7.254826545715332</c:v>
                </c:pt>
                <c:pt idx="719">
                  <c:v>7.254826545715332</c:v>
                </c:pt>
                <c:pt idx="720">
                  <c:v>7.254826545715332</c:v>
                </c:pt>
                <c:pt idx="721">
                  <c:v>7.254826545715332</c:v>
                </c:pt>
                <c:pt idx="722">
                  <c:v>7.254826545715332</c:v>
                </c:pt>
                <c:pt idx="723">
                  <c:v>7.1852998733520508</c:v>
                </c:pt>
                <c:pt idx="724">
                  <c:v>7.1852998733520508</c:v>
                </c:pt>
                <c:pt idx="725">
                  <c:v>7.1852998733520508</c:v>
                </c:pt>
                <c:pt idx="726">
                  <c:v>7.1852998733520508</c:v>
                </c:pt>
                <c:pt idx="727">
                  <c:v>7.1852998733520508</c:v>
                </c:pt>
                <c:pt idx="728">
                  <c:v>7.2556881904602051</c:v>
                </c:pt>
                <c:pt idx="729">
                  <c:v>7.2556881904602051</c:v>
                </c:pt>
                <c:pt idx="730">
                  <c:v>7.2556881904602051</c:v>
                </c:pt>
                <c:pt idx="731">
                  <c:v>7.2556881904602051</c:v>
                </c:pt>
                <c:pt idx="732">
                  <c:v>7.2556881904602051</c:v>
                </c:pt>
                <c:pt idx="733">
                  <c:v>7.2168436050415039</c:v>
                </c:pt>
                <c:pt idx="734">
                  <c:v>7.2168436050415039</c:v>
                </c:pt>
                <c:pt idx="735">
                  <c:v>7.2168436050415039</c:v>
                </c:pt>
                <c:pt idx="736">
                  <c:v>7.2168436050415039</c:v>
                </c:pt>
                <c:pt idx="737">
                  <c:v>7.2168436050415039</c:v>
                </c:pt>
                <c:pt idx="738">
                  <c:v>7.231114387512207</c:v>
                </c:pt>
                <c:pt idx="739">
                  <c:v>7.231114387512207</c:v>
                </c:pt>
                <c:pt idx="740">
                  <c:v>7.231114387512207</c:v>
                </c:pt>
                <c:pt idx="741">
                  <c:v>7.231114387512207</c:v>
                </c:pt>
                <c:pt idx="742">
                  <c:v>7.231114387512207</c:v>
                </c:pt>
                <c:pt idx="743">
                  <c:v>7.2421092987060547</c:v>
                </c:pt>
                <c:pt idx="744">
                  <c:v>7.2421092987060547</c:v>
                </c:pt>
                <c:pt idx="745">
                  <c:v>7.2421092987060547</c:v>
                </c:pt>
                <c:pt idx="746">
                  <c:v>7.2421092987060547</c:v>
                </c:pt>
                <c:pt idx="747">
                  <c:v>7.2421092987060547</c:v>
                </c:pt>
                <c:pt idx="748">
                  <c:v>7.2497949600219727</c:v>
                </c:pt>
                <c:pt idx="749">
                  <c:v>7.2497949600219727</c:v>
                </c:pt>
                <c:pt idx="750">
                  <c:v>7.2497949600219727</c:v>
                </c:pt>
                <c:pt idx="751">
                  <c:v>7.2497949600219727</c:v>
                </c:pt>
                <c:pt idx="752">
                  <c:v>7.1553711891174316</c:v>
                </c:pt>
                <c:pt idx="753">
                  <c:v>7.1553711891174316</c:v>
                </c:pt>
                <c:pt idx="754">
                  <c:v>7.1553711891174316</c:v>
                </c:pt>
                <c:pt idx="755">
                  <c:v>7.1553711891174316</c:v>
                </c:pt>
                <c:pt idx="756">
                  <c:v>7.1553711891174316</c:v>
                </c:pt>
                <c:pt idx="757">
                  <c:v>7.2295975685119629</c:v>
                </c:pt>
                <c:pt idx="758">
                  <c:v>7.2295975685119629</c:v>
                </c:pt>
                <c:pt idx="759">
                  <c:v>7.2295975685119629</c:v>
                </c:pt>
                <c:pt idx="760">
                  <c:v>7.2295975685119629</c:v>
                </c:pt>
                <c:pt idx="761">
                  <c:v>7.2295975685119629</c:v>
                </c:pt>
                <c:pt idx="762">
                  <c:v>7.220670223236084</c:v>
                </c:pt>
                <c:pt idx="763">
                  <c:v>7.220670223236084</c:v>
                </c:pt>
                <c:pt idx="764">
                  <c:v>7.220670223236084</c:v>
                </c:pt>
                <c:pt idx="765">
                  <c:v>7.220670223236084</c:v>
                </c:pt>
                <c:pt idx="766">
                  <c:v>7.220670223236084</c:v>
                </c:pt>
                <c:pt idx="767">
                  <c:v>7.2514147758483887</c:v>
                </c:pt>
                <c:pt idx="768">
                  <c:v>7.2514147758483887</c:v>
                </c:pt>
                <c:pt idx="769">
                  <c:v>7.2514147758483887</c:v>
                </c:pt>
                <c:pt idx="770">
                  <c:v>7.2514147758483887</c:v>
                </c:pt>
                <c:pt idx="771">
                  <c:v>7.2514147758483887</c:v>
                </c:pt>
                <c:pt idx="772">
                  <c:v>7.2596168518066406</c:v>
                </c:pt>
                <c:pt idx="773">
                  <c:v>7.2596168518066406</c:v>
                </c:pt>
                <c:pt idx="774">
                  <c:v>7.2596168518066406</c:v>
                </c:pt>
                <c:pt idx="775">
                  <c:v>7.2596168518066406</c:v>
                </c:pt>
                <c:pt idx="776">
                  <c:v>7.2596168518066406</c:v>
                </c:pt>
                <c:pt idx="777">
                  <c:v>7.2650961875915527</c:v>
                </c:pt>
                <c:pt idx="778">
                  <c:v>7.2650961875915527</c:v>
                </c:pt>
                <c:pt idx="779">
                  <c:v>7.2650961875915527</c:v>
                </c:pt>
                <c:pt idx="780">
                  <c:v>7.2650961875915527</c:v>
                </c:pt>
                <c:pt idx="781">
                  <c:v>7.2650961875915527</c:v>
                </c:pt>
                <c:pt idx="782">
                  <c:v>7.2357330322265625</c:v>
                </c:pt>
                <c:pt idx="783">
                  <c:v>7.2357330322265625</c:v>
                </c:pt>
                <c:pt idx="784">
                  <c:v>7.2357330322265625</c:v>
                </c:pt>
                <c:pt idx="785">
                  <c:v>7.2357330322265625</c:v>
                </c:pt>
                <c:pt idx="786">
                  <c:v>7.2357330322265625</c:v>
                </c:pt>
                <c:pt idx="787">
                  <c:v>7.2937312126159668</c:v>
                </c:pt>
                <c:pt idx="788">
                  <c:v>7.2937312126159668</c:v>
                </c:pt>
                <c:pt idx="789">
                  <c:v>7.2937312126159668</c:v>
                </c:pt>
                <c:pt idx="790">
                  <c:v>7.2937312126159668</c:v>
                </c:pt>
                <c:pt idx="791">
                  <c:v>7.2937312126159668</c:v>
                </c:pt>
                <c:pt idx="792">
                  <c:v>7.2984514236450195</c:v>
                </c:pt>
                <c:pt idx="793">
                  <c:v>7.2984514236450195</c:v>
                </c:pt>
                <c:pt idx="794">
                  <c:v>7.2984514236450195</c:v>
                </c:pt>
                <c:pt idx="795">
                  <c:v>7.2984514236450195</c:v>
                </c:pt>
                <c:pt idx="796">
                  <c:v>7.2984514236450195</c:v>
                </c:pt>
                <c:pt idx="797">
                  <c:v>7.3099932670593262</c:v>
                </c:pt>
                <c:pt idx="798">
                  <c:v>7.3099932670593262</c:v>
                </c:pt>
                <c:pt idx="799">
                  <c:v>7.3099932670593262</c:v>
                </c:pt>
                <c:pt idx="800">
                  <c:v>7.3099932670593262</c:v>
                </c:pt>
                <c:pt idx="801">
                  <c:v>7.3099932670593262</c:v>
                </c:pt>
                <c:pt idx="802">
                  <c:v>7.2985200881958008</c:v>
                </c:pt>
                <c:pt idx="803">
                  <c:v>7.2985200881958008</c:v>
                </c:pt>
                <c:pt idx="804">
                  <c:v>7.2985200881958008</c:v>
                </c:pt>
                <c:pt idx="805">
                  <c:v>7.2985200881958008</c:v>
                </c:pt>
                <c:pt idx="806">
                  <c:v>7.2985200881958008</c:v>
                </c:pt>
                <c:pt idx="807">
                  <c:v>7.3172621726989746</c:v>
                </c:pt>
                <c:pt idx="808">
                  <c:v>7.3172621726989746</c:v>
                </c:pt>
                <c:pt idx="809">
                  <c:v>7.3172621726989746</c:v>
                </c:pt>
                <c:pt idx="810">
                  <c:v>7.3172621726989746</c:v>
                </c:pt>
                <c:pt idx="811">
                  <c:v>7.3172621726989746</c:v>
                </c:pt>
                <c:pt idx="812">
                  <c:v>7.3037228584289551</c:v>
                </c:pt>
                <c:pt idx="813">
                  <c:v>7.3037228584289551</c:v>
                </c:pt>
                <c:pt idx="814">
                  <c:v>7.3037228584289551</c:v>
                </c:pt>
                <c:pt idx="815">
                  <c:v>7.3037228584289551</c:v>
                </c:pt>
                <c:pt idx="816">
                  <c:v>7.3037228584289551</c:v>
                </c:pt>
                <c:pt idx="817">
                  <c:v>7.3491263389587402</c:v>
                </c:pt>
                <c:pt idx="818">
                  <c:v>7.3491263389587402</c:v>
                </c:pt>
                <c:pt idx="819">
                  <c:v>7.3491263389587402</c:v>
                </c:pt>
                <c:pt idx="820">
                  <c:v>7.3491263389587402</c:v>
                </c:pt>
                <c:pt idx="821">
                  <c:v>7.3491263389587402</c:v>
                </c:pt>
                <c:pt idx="822">
                  <c:v>7.366553783416748</c:v>
                </c:pt>
                <c:pt idx="823">
                  <c:v>7.366553783416748</c:v>
                </c:pt>
                <c:pt idx="824">
                  <c:v>7.366553783416748</c:v>
                </c:pt>
                <c:pt idx="825">
                  <c:v>7.366553783416748</c:v>
                </c:pt>
                <c:pt idx="826">
                  <c:v>7.366553783416748</c:v>
                </c:pt>
                <c:pt idx="827">
                  <c:v>7.3823270797729492</c:v>
                </c:pt>
                <c:pt idx="828">
                  <c:v>7.3823270797729492</c:v>
                </c:pt>
                <c:pt idx="829">
                  <c:v>7.3823270797729492</c:v>
                </c:pt>
                <c:pt idx="830">
                  <c:v>7.3823270797729492</c:v>
                </c:pt>
                <c:pt idx="831">
                  <c:v>7.3823270797729492</c:v>
                </c:pt>
                <c:pt idx="832">
                  <c:v>7.398993968963623</c:v>
                </c:pt>
                <c:pt idx="833">
                  <c:v>7.398993968963623</c:v>
                </c:pt>
                <c:pt idx="834">
                  <c:v>7.398993968963623</c:v>
                </c:pt>
                <c:pt idx="835">
                  <c:v>7.398993968963623</c:v>
                </c:pt>
                <c:pt idx="836">
                  <c:v>7.398993968963623</c:v>
                </c:pt>
                <c:pt idx="837">
                  <c:v>7.4398965835571289</c:v>
                </c:pt>
                <c:pt idx="838">
                  <c:v>7.4398965835571289</c:v>
                </c:pt>
                <c:pt idx="839">
                  <c:v>7.4398965835571289</c:v>
                </c:pt>
                <c:pt idx="840">
                  <c:v>7.4398965835571289</c:v>
                </c:pt>
                <c:pt idx="841">
                  <c:v>7.4398965835571289</c:v>
                </c:pt>
                <c:pt idx="842">
                  <c:v>7.4447503089904785</c:v>
                </c:pt>
                <c:pt idx="843">
                  <c:v>7.4447503089904785</c:v>
                </c:pt>
                <c:pt idx="844">
                  <c:v>7.4447503089904785</c:v>
                </c:pt>
                <c:pt idx="845">
                  <c:v>7.4447503089904785</c:v>
                </c:pt>
                <c:pt idx="846">
                  <c:v>7.4447503089904785</c:v>
                </c:pt>
                <c:pt idx="847">
                  <c:v>7.4729762077331543</c:v>
                </c:pt>
                <c:pt idx="848">
                  <c:v>7.4729762077331543</c:v>
                </c:pt>
                <c:pt idx="849">
                  <c:v>7.4729762077331543</c:v>
                </c:pt>
                <c:pt idx="850">
                  <c:v>7.4729762077331543</c:v>
                </c:pt>
                <c:pt idx="851">
                  <c:v>7.4729762077331543</c:v>
                </c:pt>
                <c:pt idx="852">
                  <c:v>7.5249409675598145</c:v>
                </c:pt>
                <c:pt idx="853">
                  <c:v>7.5249409675598145</c:v>
                </c:pt>
                <c:pt idx="854">
                  <c:v>7.5249409675598145</c:v>
                </c:pt>
                <c:pt idx="855">
                  <c:v>7.5249409675598145</c:v>
                </c:pt>
                <c:pt idx="856">
                  <c:v>7.5249409675598145</c:v>
                </c:pt>
                <c:pt idx="857">
                  <c:v>7.5455160140991211</c:v>
                </c:pt>
                <c:pt idx="858">
                  <c:v>7.5455160140991211</c:v>
                </c:pt>
                <c:pt idx="859">
                  <c:v>7.5455160140991211</c:v>
                </c:pt>
                <c:pt idx="860">
                  <c:v>7.5455160140991211</c:v>
                </c:pt>
                <c:pt idx="861">
                  <c:v>7.5455160140991211</c:v>
                </c:pt>
                <c:pt idx="862">
                  <c:v>7.5417318344116211</c:v>
                </c:pt>
                <c:pt idx="863">
                  <c:v>7.5417318344116211</c:v>
                </c:pt>
                <c:pt idx="864">
                  <c:v>7.5417318344116211</c:v>
                </c:pt>
                <c:pt idx="865">
                  <c:v>7.5417318344116211</c:v>
                </c:pt>
                <c:pt idx="866">
                  <c:v>7.5417318344116211</c:v>
                </c:pt>
                <c:pt idx="867">
                  <c:v>7.6073637008666992</c:v>
                </c:pt>
                <c:pt idx="868">
                  <c:v>7.6073637008666992</c:v>
                </c:pt>
                <c:pt idx="869">
                  <c:v>7.6073637008666992</c:v>
                </c:pt>
                <c:pt idx="870">
                  <c:v>7.6073637008666992</c:v>
                </c:pt>
                <c:pt idx="871">
                  <c:v>7.6073637008666992</c:v>
                </c:pt>
                <c:pt idx="872">
                  <c:v>7.6224608421325684</c:v>
                </c:pt>
                <c:pt idx="873">
                  <c:v>7.6224608421325684</c:v>
                </c:pt>
                <c:pt idx="874">
                  <c:v>7.6224608421325684</c:v>
                </c:pt>
                <c:pt idx="875">
                  <c:v>7.6224608421325684</c:v>
                </c:pt>
                <c:pt idx="876">
                  <c:v>7.6224608421325684</c:v>
                </c:pt>
                <c:pt idx="877">
                  <c:v>7.6458091735839844</c:v>
                </c:pt>
                <c:pt idx="878">
                  <c:v>7.6458091735839844</c:v>
                </c:pt>
                <c:pt idx="879">
                  <c:v>7.6458091735839844</c:v>
                </c:pt>
                <c:pt idx="880">
                  <c:v>7.6458091735839844</c:v>
                </c:pt>
                <c:pt idx="881">
                  <c:v>7.6458091735839844</c:v>
                </c:pt>
                <c:pt idx="882">
                  <c:v>7.641751766204834</c:v>
                </c:pt>
                <c:pt idx="883">
                  <c:v>7.641751766204834</c:v>
                </c:pt>
                <c:pt idx="884">
                  <c:v>7.641751766204834</c:v>
                </c:pt>
                <c:pt idx="885">
                  <c:v>7.641751766204834</c:v>
                </c:pt>
                <c:pt idx="886">
                  <c:v>7.641751766204834</c:v>
                </c:pt>
                <c:pt idx="887">
                  <c:v>7.6369037628173828</c:v>
                </c:pt>
                <c:pt idx="888">
                  <c:v>7.6369037628173828</c:v>
                </c:pt>
                <c:pt idx="889">
                  <c:v>7.6369037628173828</c:v>
                </c:pt>
                <c:pt idx="890">
                  <c:v>7.6369037628173828</c:v>
                </c:pt>
                <c:pt idx="891">
                  <c:v>7.6369037628173828</c:v>
                </c:pt>
                <c:pt idx="892">
                  <c:v>7.6985459327697754</c:v>
                </c:pt>
                <c:pt idx="893">
                  <c:v>7.6985459327697754</c:v>
                </c:pt>
                <c:pt idx="894">
                  <c:v>7.6985459327697754</c:v>
                </c:pt>
                <c:pt idx="895">
                  <c:v>7.6985459327697754</c:v>
                </c:pt>
                <c:pt idx="896">
                  <c:v>7.6985459327697754</c:v>
                </c:pt>
                <c:pt idx="897">
                  <c:v>7.7299599647521973</c:v>
                </c:pt>
                <c:pt idx="898">
                  <c:v>7.7299599647521973</c:v>
                </c:pt>
                <c:pt idx="899">
                  <c:v>7.7299599647521973</c:v>
                </c:pt>
                <c:pt idx="900">
                  <c:v>7.7299599647521973</c:v>
                </c:pt>
                <c:pt idx="901">
                  <c:v>7.7299599647521973</c:v>
                </c:pt>
                <c:pt idx="902">
                  <c:v>7.7148723602294922</c:v>
                </c:pt>
                <c:pt idx="903">
                  <c:v>7.7148723602294922</c:v>
                </c:pt>
                <c:pt idx="904">
                  <c:v>7.7148723602294922</c:v>
                </c:pt>
                <c:pt idx="905">
                  <c:v>7.7148723602294922</c:v>
                </c:pt>
                <c:pt idx="906">
                  <c:v>7.7148723602294922</c:v>
                </c:pt>
                <c:pt idx="907">
                  <c:v>7.7258014678955078</c:v>
                </c:pt>
                <c:pt idx="908">
                  <c:v>7.7258014678955078</c:v>
                </c:pt>
                <c:pt idx="909">
                  <c:v>7.7258014678955078</c:v>
                </c:pt>
                <c:pt idx="910">
                  <c:v>7.7258014678955078</c:v>
                </c:pt>
                <c:pt idx="911">
                  <c:v>7.7258014678955078</c:v>
                </c:pt>
                <c:pt idx="912">
                  <c:v>7.7580351829528809</c:v>
                </c:pt>
                <c:pt idx="913">
                  <c:v>7.7580351829528809</c:v>
                </c:pt>
                <c:pt idx="914">
                  <c:v>7.7580351829528809</c:v>
                </c:pt>
                <c:pt idx="915">
                  <c:v>7.7580351829528809</c:v>
                </c:pt>
                <c:pt idx="916">
                  <c:v>7.7580351829528809</c:v>
                </c:pt>
                <c:pt idx="917">
                  <c:v>7.7733597755432129</c:v>
                </c:pt>
                <c:pt idx="918">
                  <c:v>7.7733597755432129</c:v>
                </c:pt>
                <c:pt idx="919">
                  <c:v>7.7733597755432129</c:v>
                </c:pt>
                <c:pt idx="920">
                  <c:v>7.7733597755432129</c:v>
                </c:pt>
                <c:pt idx="921">
                  <c:v>7.7733597755432129</c:v>
                </c:pt>
                <c:pt idx="922">
                  <c:v>7.7936639785766602</c:v>
                </c:pt>
                <c:pt idx="923">
                  <c:v>7.7936639785766602</c:v>
                </c:pt>
                <c:pt idx="924">
                  <c:v>7.7936639785766602</c:v>
                </c:pt>
                <c:pt idx="925">
                  <c:v>7.7936639785766602</c:v>
                </c:pt>
                <c:pt idx="926">
                  <c:v>7.7936639785766602</c:v>
                </c:pt>
                <c:pt idx="927">
                  <c:v>7.7588257789611816</c:v>
                </c:pt>
                <c:pt idx="928">
                  <c:v>7.7588257789611816</c:v>
                </c:pt>
                <c:pt idx="929">
                  <c:v>7.7588257789611816</c:v>
                </c:pt>
                <c:pt idx="930">
                  <c:v>7.7588257789611816</c:v>
                </c:pt>
                <c:pt idx="931">
                  <c:v>7.7588257789611816</c:v>
                </c:pt>
                <c:pt idx="932">
                  <c:v>7.8071990013122559</c:v>
                </c:pt>
                <c:pt idx="933">
                  <c:v>7.8071990013122559</c:v>
                </c:pt>
                <c:pt idx="934">
                  <c:v>7.8071990013122559</c:v>
                </c:pt>
                <c:pt idx="935">
                  <c:v>7.8071990013122559</c:v>
                </c:pt>
                <c:pt idx="936">
                  <c:v>7.7716073989868164</c:v>
                </c:pt>
                <c:pt idx="937">
                  <c:v>7.7716073989868164</c:v>
                </c:pt>
                <c:pt idx="938">
                  <c:v>7.7716073989868164</c:v>
                </c:pt>
                <c:pt idx="939">
                  <c:v>7.7716073989868164</c:v>
                </c:pt>
                <c:pt idx="940">
                  <c:v>7.7716073989868164</c:v>
                </c:pt>
                <c:pt idx="941">
                  <c:v>7.828941822052002</c:v>
                </c:pt>
                <c:pt idx="942">
                  <c:v>7.828941822052002</c:v>
                </c:pt>
                <c:pt idx="943">
                  <c:v>7.828941822052002</c:v>
                </c:pt>
                <c:pt idx="944">
                  <c:v>7.828941822052002</c:v>
                </c:pt>
                <c:pt idx="945">
                  <c:v>7.828941822052002</c:v>
                </c:pt>
                <c:pt idx="946">
                  <c:v>7.8296632766723633</c:v>
                </c:pt>
                <c:pt idx="947">
                  <c:v>7.8296632766723633</c:v>
                </c:pt>
                <c:pt idx="948">
                  <c:v>7.8296632766723633</c:v>
                </c:pt>
                <c:pt idx="949">
                  <c:v>7.8296632766723633</c:v>
                </c:pt>
                <c:pt idx="950">
                  <c:v>7.8296632766723633</c:v>
                </c:pt>
                <c:pt idx="951">
                  <c:v>7.8449463844299316</c:v>
                </c:pt>
                <c:pt idx="952">
                  <c:v>7.8449463844299316</c:v>
                </c:pt>
                <c:pt idx="953">
                  <c:v>7.8449463844299316</c:v>
                </c:pt>
                <c:pt idx="954">
                  <c:v>7.8449463844299316</c:v>
                </c:pt>
                <c:pt idx="955">
                  <c:v>7.8449463844299316</c:v>
                </c:pt>
                <c:pt idx="956">
                  <c:v>7.8612246513366699</c:v>
                </c:pt>
                <c:pt idx="957">
                  <c:v>7.8612246513366699</c:v>
                </c:pt>
                <c:pt idx="958">
                  <c:v>7.8612246513366699</c:v>
                </c:pt>
                <c:pt idx="959">
                  <c:v>7.8612246513366699</c:v>
                </c:pt>
                <c:pt idx="960">
                  <c:v>7.8612246513366699</c:v>
                </c:pt>
                <c:pt idx="961">
                  <c:v>7.8587865829467773</c:v>
                </c:pt>
                <c:pt idx="962">
                  <c:v>7.8587865829467773</c:v>
                </c:pt>
                <c:pt idx="963">
                  <c:v>7.8587865829467773</c:v>
                </c:pt>
                <c:pt idx="964">
                  <c:v>7.8587865829467773</c:v>
                </c:pt>
                <c:pt idx="965">
                  <c:v>7.8587865829467773</c:v>
                </c:pt>
                <c:pt idx="966">
                  <c:v>7.8737583160400391</c:v>
                </c:pt>
                <c:pt idx="967">
                  <c:v>7.8737583160400391</c:v>
                </c:pt>
                <c:pt idx="968">
                  <c:v>7.8737583160400391</c:v>
                </c:pt>
                <c:pt idx="969">
                  <c:v>7.8737583160400391</c:v>
                </c:pt>
                <c:pt idx="970">
                  <c:v>7.8737583160400391</c:v>
                </c:pt>
                <c:pt idx="971">
                  <c:v>7.8625979423522949</c:v>
                </c:pt>
                <c:pt idx="972">
                  <c:v>7.8625979423522949</c:v>
                </c:pt>
                <c:pt idx="973">
                  <c:v>7.8625979423522949</c:v>
                </c:pt>
                <c:pt idx="974">
                  <c:v>7.8625979423522949</c:v>
                </c:pt>
                <c:pt idx="975">
                  <c:v>7.8625979423522949</c:v>
                </c:pt>
                <c:pt idx="976">
                  <c:v>7.8614649772644043</c:v>
                </c:pt>
                <c:pt idx="977">
                  <c:v>7.8614649772644043</c:v>
                </c:pt>
                <c:pt idx="978">
                  <c:v>7.8614649772644043</c:v>
                </c:pt>
                <c:pt idx="979">
                  <c:v>7.8614649772644043</c:v>
                </c:pt>
                <c:pt idx="980">
                  <c:v>7.8614649772644043</c:v>
                </c:pt>
                <c:pt idx="981">
                  <c:v>7.8681268692016602</c:v>
                </c:pt>
                <c:pt idx="982">
                  <c:v>7.8681268692016602</c:v>
                </c:pt>
                <c:pt idx="983">
                  <c:v>7.8681268692016602</c:v>
                </c:pt>
                <c:pt idx="984">
                  <c:v>7.8681268692016602</c:v>
                </c:pt>
                <c:pt idx="985">
                  <c:v>7.8681268692016602</c:v>
                </c:pt>
                <c:pt idx="986">
                  <c:v>7.8906855583190918</c:v>
                </c:pt>
                <c:pt idx="987">
                  <c:v>7.8906855583190918</c:v>
                </c:pt>
                <c:pt idx="988">
                  <c:v>7.8906855583190918</c:v>
                </c:pt>
                <c:pt idx="989">
                  <c:v>7.8906855583190918</c:v>
                </c:pt>
                <c:pt idx="990">
                  <c:v>7.8906855583190918</c:v>
                </c:pt>
                <c:pt idx="991">
                  <c:v>7.8974151611328125</c:v>
                </c:pt>
                <c:pt idx="992">
                  <c:v>7.8974151611328125</c:v>
                </c:pt>
                <c:pt idx="993">
                  <c:v>7.8974151611328125</c:v>
                </c:pt>
                <c:pt idx="994">
                  <c:v>7.8974151611328125</c:v>
                </c:pt>
                <c:pt idx="995">
                  <c:v>7.8974151611328125</c:v>
                </c:pt>
                <c:pt idx="996">
                  <c:v>7.8794236183166504</c:v>
                </c:pt>
                <c:pt idx="997">
                  <c:v>7.8794236183166504</c:v>
                </c:pt>
                <c:pt idx="998">
                  <c:v>7.8794236183166504</c:v>
                </c:pt>
                <c:pt idx="999">
                  <c:v>7.8794236183166504</c:v>
                </c:pt>
                <c:pt idx="1000">
                  <c:v>7.8794236183166504</c:v>
                </c:pt>
                <c:pt idx="1001">
                  <c:v>7.8727278709411621</c:v>
                </c:pt>
                <c:pt idx="1002">
                  <c:v>7.8727278709411621</c:v>
                </c:pt>
                <c:pt idx="1003">
                  <c:v>7.8727278709411621</c:v>
                </c:pt>
                <c:pt idx="1004">
                  <c:v>7.8727278709411621</c:v>
                </c:pt>
                <c:pt idx="1005">
                  <c:v>7.8727278709411621</c:v>
                </c:pt>
                <c:pt idx="1006">
                  <c:v>7.8749942779541016</c:v>
                </c:pt>
                <c:pt idx="1007">
                  <c:v>7.8749942779541016</c:v>
                </c:pt>
                <c:pt idx="1008">
                  <c:v>7.8749942779541016</c:v>
                </c:pt>
                <c:pt idx="1009">
                  <c:v>7.8749942779541016</c:v>
                </c:pt>
                <c:pt idx="1010">
                  <c:v>7.8749942779541016</c:v>
                </c:pt>
                <c:pt idx="1011">
                  <c:v>7.8753032684326172</c:v>
                </c:pt>
                <c:pt idx="1012">
                  <c:v>7.8753032684326172</c:v>
                </c:pt>
                <c:pt idx="1013">
                  <c:v>7.8753032684326172</c:v>
                </c:pt>
                <c:pt idx="1014">
                  <c:v>7.8753032684326172</c:v>
                </c:pt>
                <c:pt idx="1015">
                  <c:v>7.8753032684326172</c:v>
                </c:pt>
                <c:pt idx="1016">
                  <c:v>7.8930206298828125</c:v>
                </c:pt>
                <c:pt idx="1017">
                  <c:v>7.8930206298828125</c:v>
                </c:pt>
                <c:pt idx="1018">
                  <c:v>7.8930206298828125</c:v>
                </c:pt>
                <c:pt idx="1019">
                  <c:v>7.8930206298828125</c:v>
                </c:pt>
                <c:pt idx="1020">
                  <c:v>7.8930206298828125</c:v>
                </c:pt>
                <c:pt idx="1021">
                  <c:v>7.8910636901855469</c:v>
                </c:pt>
                <c:pt idx="1022">
                  <c:v>7.8910636901855469</c:v>
                </c:pt>
                <c:pt idx="1023">
                  <c:v>7.8910636901855469</c:v>
                </c:pt>
                <c:pt idx="1024">
                  <c:v>7.8910636901855469</c:v>
                </c:pt>
                <c:pt idx="1025">
                  <c:v>7.8910636901855469</c:v>
                </c:pt>
                <c:pt idx="1026">
                  <c:v>7.9213089942932129</c:v>
                </c:pt>
                <c:pt idx="1027">
                  <c:v>7.9213089942932129</c:v>
                </c:pt>
                <c:pt idx="1028">
                  <c:v>7.9213089942932129</c:v>
                </c:pt>
                <c:pt idx="1029">
                  <c:v>7.9213089942932129</c:v>
                </c:pt>
                <c:pt idx="1030">
                  <c:v>7.9213089942932129</c:v>
                </c:pt>
                <c:pt idx="1031">
                  <c:v>7.9340786933898926</c:v>
                </c:pt>
                <c:pt idx="1032">
                  <c:v>7.9340786933898926</c:v>
                </c:pt>
                <c:pt idx="1033">
                  <c:v>7.9340786933898926</c:v>
                </c:pt>
                <c:pt idx="1034">
                  <c:v>7.9340786933898926</c:v>
                </c:pt>
                <c:pt idx="1035">
                  <c:v>7.9340786933898926</c:v>
                </c:pt>
                <c:pt idx="1036">
                  <c:v>7.9230942726135254</c:v>
                </c:pt>
                <c:pt idx="1037">
                  <c:v>7.9230942726135254</c:v>
                </c:pt>
                <c:pt idx="1038">
                  <c:v>7.9230942726135254</c:v>
                </c:pt>
                <c:pt idx="1039">
                  <c:v>7.9230942726135254</c:v>
                </c:pt>
                <c:pt idx="1040">
                  <c:v>7.9230942726135254</c:v>
                </c:pt>
                <c:pt idx="1041">
                  <c:v>7.9009857177734375</c:v>
                </c:pt>
                <c:pt idx="1042">
                  <c:v>7.9009857177734375</c:v>
                </c:pt>
                <c:pt idx="1043">
                  <c:v>7.9009857177734375</c:v>
                </c:pt>
                <c:pt idx="1044">
                  <c:v>7.9009857177734375</c:v>
                </c:pt>
                <c:pt idx="1045">
                  <c:v>7.9009857177734375</c:v>
                </c:pt>
                <c:pt idx="1046">
                  <c:v>7.9358978271484375</c:v>
                </c:pt>
                <c:pt idx="1047">
                  <c:v>7.9358978271484375</c:v>
                </c:pt>
                <c:pt idx="1048">
                  <c:v>7.9358978271484375</c:v>
                </c:pt>
                <c:pt idx="1049">
                  <c:v>7.9358978271484375</c:v>
                </c:pt>
                <c:pt idx="1050">
                  <c:v>7.9358978271484375</c:v>
                </c:pt>
                <c:pt idx="1051">
                  <c:v>7.9297876358032227</c:v>
                </c:pt>
                <c:pt idx="1052">
                  <c:v>7.9297876358032227</c:v>
                </c:pt>
                <c:pt idx="1053">
                  <c:v>7.9297876358032227</c:v>
                </c:pt>
                <c:pt idx="1054">
                  <c:v>7.9297876358032227</c:v>
                </c:pt>
                <c:pt idx="1055">
                  <c:v>7.9297876358032227</c:v>
                </c:pt>
                <c:pt idx="1056">
                  <c:v>7.9243984222412109</c:v>
                </c:pt>
                <c:pt idx="1057">
                  <c:v>7.9243984222412109</c:v>
                </c:pt>
                <c:pt idx="1058">
                  <c:v>7.9243984222412109</c:v>
                </c:pt>
                <c:pt idx="1059">
                  <c:v>7.9243984222412109</c:v>
                </c:pt>
                <c:pt idx="1060">
                  <c:v>7.9243984222412109</c:v>
                </c:pt>
                <c:pt idx="1061">
                  <c:v>7.9387807846069336</c:v>
                </c:pt>
                <c:pt idx="1062">
                  <c:v>7.9387807846069336</c:v>
                </c:pt>
                <c:pt idx="1063">
                  <c:v>7.9387807846069336</c:v>
                </c:pt>
                <c:pt idx="1064">
                  <c:v>7.9387807846069336</c:v>
                </c:pt>
                <c:pt idx="1065">
                  <c:v>7.9387807846069336</c:v>
                </c:pt>
                <c:pt idx="1066">
                  <c:v>7.9038352966308594</c:v>
                </c:pt>
                <c:pt idx="1067">
                  <c:v>7.9038352966308594</c:v>
                </c:pt>
                <c:pt idx="1068">
                  <c:v>7.9038352966308594</c:v>
                </c:pt>
                <c:pt idx="1069">
                  <c:v>7.9038352966308594</c:v>
                </c:pt>
                <c:pt idx="1070">
                  <c:v>7.9038352966308594</c:v>
                </c:pt>
                <c:pt idx="1071">
                  <c:v>7.9458518028259277</c:v>
                </c:pt>
                <c:pt idx="1072">
                  <c:v>7.9458518028259277</c:v>
                </c:pt>
                <c:pt idx="1073">
                  <c:v>7.9458518028259277</c:v>
                </c:pt>
                <c:pt idx="1074">
                  <c:v>7.9458518028259277</c:v>
                </c:pt>
                <c:pt idx="1075">
                  <c:v>7.9458518028259277</c:v>
                </c:pt>
                <c:pt idx="1076">
                  <c:v>7.9378542900085449</c:v>
                </c:pt>
                <c:pt idx="1077">
                  <c:v>7.9378542900085449</c:v>
                </c:pt>
                <c:pt idx="1078">
                  <c:v>7.9378542900085449</c:v>
                </c:pt>
                <c:pt idx="1079">
                  <c:v>7.9378542900085449</c:v>
                </c:pt>
                <c:pt idx="1080">
                  <c:v>7.9378542900085449</c:v>
                </c:pt>
                <c:pt idx="1081">
                  <c:v>7.9464693069458008</c:v>
                </c:pt>
                <c:pt idx="1082">
                  <c:v>7.9464693069458008</c:v>
                </c:pt>
                <c:pt idx="1083">
                  <c:v>7.9464693069458008</c:v>
                </c:pt>
                <c:pt idx="1084">
                  <c:v>7.9464693069458008</c:v>
                </c:pt>
                <c:pt idx="1085">
                  <c:v>7.9464693069458008</c:v>
                </c:pt>
                <c:pt idx="1086">
                  <c:v>7.9433116912841797</c:v>
                </c:pt>
                <c:pt idx="1087">
                  <c:v>7.9433116912841797</c:v>
                </c:pt>
                <c:pt idx="1088">
                  <c:v>7.9433116912841797</c:v>
                </c:pt>
                <c:pt idx="1089">
                  <c:v>7.9433116912841797</c:v>
                </c:pt>
                <c:pt idx="1090">
                  <c:v>7.9433116912841797</c:v>
                </c:pt>
                <c:pt idx="1091">
                  <c:v>7.9465036392211914</c:v>
                </c:pt>
                <c:pt idx="1092">
                  <c:v>7.9465036392211914</c:v>
                </c:pt>
                <c:pt idx="1093">
                  <c:v>7.9465036392211914</c:v>
                </c:pt>
                <c:pt idx="1094">
                  <c:v>7.9465036392211914</c:v>
                </c:pt>
                <c:pt idx="1095">
                  <c:v>7.9465036392211914</c:v>
                </c:pt>
                <c:pt idx="1096">
                  <c:v>7.915198802947998</c:v>
                </c:pt>
                <c:pt idx="1097">
                  <c:v>7.915198802947998</c:v>
                </c:pt>
                <c:pt idx="1098">
                  <c:v>7.915198802947998</c:v>
                </c:pt>
                <c:pt idx="1099">
                  <c:v>7.915198802947998</c:v>
                </c:pt>
                <c:pt idx="1100">
                  <c:v>7.915198802947998</c:v>
                </c:pt>
                <c:pt idx="1101">
                  <c:v>7.9241237640380859</c:v>
                </c:pt>
                <c:pt idx="1102">
                  <c:v>7.9241237640380859</c:v>
                </c:pt>
                <c:pt idx="1103">
                  <c:v>7.9241237640380859</c:v>
                </c:pt>
                <c:pt idx="1104">
                  <c:v>7.9241237640380859</c:v>
                </c:pt>
                <c:pt idx="1105">
                  <c:v>7.9241237640380859</c:v>
                </c:pt>
                <c:pt idx="1106">
                  <c:v>7.9016380310058594</c:v>
                </c:pt>
                <c:pt idx="1107">
                  <c:v>7.9016380310058594</c:v>
                </c:pt>
                <c:pt idx="1108">
                  <c:v>7.9016380310058594</c:v>
                </c:pt>
                <c:pt idx="1109">
                  <c:v>7.9016380310058594</c:v>
                </c:pt>
                <c:pt idx="1110">
                  <c:v>7.9016380310058594</c:v>
                </c:pt>
                <c:pt idx="1111">
                  <c:v>7.9426941871643066</c:v>
                </c:pt>
                <c:pt idx="1112">
                  <c:v>7.9426941871643066</c:v>
                </c:pt>
                <c:pt idx="1113">
                  <c:v>7.9426941871643066</c:v>
                </c:pt>
                <c:pt idx="1114">
                  <c:v>7.9426941871643066</c:v>
                </c:pt>
                <c:pt idx="1115">
                  <c:v>7.9426941871643066</c:v>
                </c:pt>
                <c:pt idx="1116">
                  <c:v>7.8951492309570313</c:v>
                </c:pt>
                <c:pt idx="1117">
                  <c:v>7.8951492309570313</c:v>
                </c:pt>
                <c:pt idx="1118">
                  <c:v>7.8951492309570313</c:v>
                </c:pt>
                <c:pt idx="1119">
                  <c:v>7.8951492309570313</c:v>
                </c:pt>
                <c:pt idx="1120">
                  <c:v>7.8951492309570313</c:v>
                </c:pt>
                <c:pt idx="1121">
                  <c:v>7.8914413452148438</c:v>
                </c:pt>
                <c:pt idx="1122">
                  <c:v>7.8914413452148438</c:v>
                </c:pt>
                <c:pt idx="1123">
                  <c:v>7.8914413452148438</c:v>
                </c:pt>
                <c:pt idx="1124">
                  <c:v>7.8914413452148438</c:v>
                </c:pt>
                <c:pt idx="1125">
                  <c:v>7.9367556571960449</c:v>
                </c:pt>
                <c:pt idx="1126">
                  <c:v>7.9367556571960449</c:v>
                </c:pt>
                <c:pt idx="1127">
                  <c:v>7.9367556571960449</c:v>
                </c:pt>
                <c:pt idx="1128">
                  <c:v>7.9367556571960449</c:v>
                </c:pt>
                <c:pt idx="1129">
                  <c:v>7.9367556571960449</c:v>
                </c:pt>
                <c:pt idx="1130">
                  <c:v>7.935211181640625</c:v>
                </c:pt>
                <c:pt idx="1131">
                  <c:v>7.935211181640625</c:v>
                </c:pt>
                <c:pt idx="1132">
                  <c:v>7.935211181640625</c:v>
                </c:pt>
                <c:pt idx="1133">
                  <c:v>7.935211181640625</c:v>
                </c:pt>
                <c:pt idx="1134">
                  <c:v>7.935211181640625</c:v>
                </c:pt>
                <c:pt idx="1135">
                  <c:v>7.933220386505127</c:v>
                </c:pt>
                <c:pt idx="1136">
                  <c:v>7.933220386505127</c:v>
                </c:pt>
                <c:pt idx="1137">
                  <c:v>7.933220386505127</c:v>
                </c:pt>
                <c:pt idx="1138">
                  <c:v>7.933220386505127</c:v>
                </c:pt>
                <c:pt idx="1139">
                  <c:v>7.933220386505127</c:v>
                </c:pt>
                <c:pt idx="1140">
                  <c:v>7.9162626266479492</c:v>
                </c:pt>
                <c:pt idx="1141">
                  <c:v>7.9162626266479492</c:v>
                </c:pt>
                <c:pt idx="1142">
                  <c:v>7.9162626266479492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9A-4143-A3F5-63DB78CB8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5E-4C51-8E78-C618B0A2B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data'!$L$3:$L$1541</c:f>
              <c:numCache>
                <c:formatCode>0%</c:formatCode>
                <c:ptCount val="1143"/>
                <c:pt idx="0">
                  <c:v>0.6817173957824707</c:v>
                </c:pt>
                <c:pt idx="1">
                  <c:v>0.68037301301956177</c:v>
                </c:pt>
                <c:pt idx="2">
                  <c:v>0.68037301301956177</c:v>
                </c:pt>
                <c:pt idx="3">
                  <c:v>0.68037301301956177</c:v>
                </c:pt>
                <c:pt idx="4">
                  <c:v>0.68037301301956177</c:v>
                </c:pt>
                <c:pt idx="5">
                  <c:v>0.68037301301956177</c:v>
                </c:pt>
                <c:pt idx="6">
                  <c:v>0.67902851104736328</c:v>
                </c:pt>
                <c:pt idx="7">
                  <c:v>0.67902851104736328</c:v>
                </c:pt>
                <c:pt idx="8">
                  <c:v>0.67902851104736328</c:v>
                </c:pt>
                <c:pt idx="9">
                  <c:v>0.67902851104736328</c:v>
                </c:pt>
                <c:pt idx="10">
                  <c:v>0.67902851104736328</c:v>
                </c:pt>
                <c:pt idx="11">
                  <c:v>0.67902851104736328</c:v>
                </c:pt>
                <c:pt idx="12">
                  <c:v>0.67902851104736328</c:v>
                </c:pt>
                <c:pt idx="13">
                  <c:v>0.67902851104736328</c:v>
                </c:pt>
                <c:pt idx="14">
                  <c:v>0.67902851104736328</c:v>
                </c:pt>
                <c:pt idx="15">
                  <c:v>0.67902851104736328</c:v>
                </c:pt>
                <c:pt idx="16">
                  <c:v>0.6783563494682312</c:v>
                </c:pt>
                <c:pt idx="17">
                  <c:v>0.6783563494682312</c:v>
                </c:pt>
                <c:pt idx="18">
                  <c:v>0.6783563494682312</c:v>
                </c:pt>
                <c:pt idx="19">
                  <c:v>0.6783563494682312</c:v>
                </c:pt>
                <c:pt idx="20">
                  <c:v>0.6783563494682312</c:v>
                </c:pt>
                <c:pt idx="21">
                  <c:v>0.67768412828445435</c:v>
                </c:pt>
                <c:pt idx="22">
                  <c:v>0.67768412828445435</c:v>
                </c:pt>
                <c:pt idx="23">
                  <c:v>0.67768412828445435</c:v>
                </c:pt>
                <c:pt idx="24">
                  <c:v>0.67768412828445435</c:v>
                </c:pt>
                <c:pt idx="25">
                  <c:v>0.67768412828445435</c:v>
                </c:pt>
                <c:pt idx="26">
                  <c:v>0.67701196670532227</c:v>
                </c:pt>
                <c:pt idx="27">
                  <c:v>0.67701196670532227</c:v>
                </c:pt>
                <c:pt idx="28">
                  <c:v>0.67701196670532227</c:v>
                </c:pt>
                <c:pt idx="29">
                  <c:v>0.67701196670532227</c:v>
                </c:pt>
                <c:pt idx="30">
                  <c:v>0.67701196670532227</c:v>
                </c:pt>
                <c:pt idx="31">
                  <c:v>0.67566746473312378</c:v>
                </c:pt>
                <c:pt idx="32">
                  <c:v>0.67566746473312378</c:v>
                </c:pt>
                <c:pt idx="33">
                  <c:v>0.67566746473312378</c:v>
                </c:pt>
                <c:pt idx="34">
                  <c:v>0.67566746473312378</c:v>
                </c:pt>
                <c:pt idx="35">
                  <c:v>0.67566746473312378</c:v>
                </c:pt>
                <c:pt idx="36">
                  <c:v>0.6749953031539917</c:v>
                </c:pt>
                <c:pt idx="37">
                  <c:v>0.6749953031539917</c:v>
                </c:pt>
                <c:pt idx="38">
                  <c:v>0.6749953031539917</c:v>
                </c:pt>
                <c:pt idx="39">
                  <c:v>0.6749953031539917</c:v>
                </c:pt>
                <c:pt idx="40">
                  <c:v>0.6749953031539917</c:v>
                </c:pt>
                <c:pt idx="41">
                  <c:v>0.67432308197021484</c:v>
                </c:pt>
                <c:pt idx="42">
                  <c:v>0.67432308197021484</c:v>
                </c:pt>
                <c:pt idx="43">
                  <c:v>0.67432308197021484</c:v>
                </c:pt>
                <c:pt idx="44">
                  <c:v>0.67432308197021484</c:v>
                </c:pt>
                <c:pt idx="45">
                  <c:v>0.67432308197021484</c:v>
                </c:pt>
                <c:pt idx="46">
                  <c:v>0.67365086078643799</c:v>
                </c:pt>
                <c:pt idx="47">
                  <c:v>0.67365086078643799</c:v>
                </c:pt>
                <c:pt idx="48">
                  <c:v>0.67365086078643799</c:v>
                </c:pt>
                <c:pt idx="49">
                  <c:v>0.67365086078643799</c:v>
                </c:pt>
                <c:pt idx="50">
                  <c:v>0.67365086078643799</c:v>
                </c:pt>
                <c:pt idx="51">
                  <c:v>0.67230647802352905</c:v>
                </c:pt>
                <c:pt idx="52">
                  <c:v>0.67230647802352905</c:v>
                </c:pt>
                <c:pt idx="53">
                  <c:v>0.67230647802352905</c:v>
                </c:pt>
                <c:pt idx="54">
                  <c:v>0.67230647802352905</c:v>
                </c:pt>
                <c:pt idx="55">
                  <c:v>0.67230647802352905</c:v>
                </c:pt>
                <c:pt idx="56">
                  <c:v>0.67163431644439697</c:v>
                </c:pt>
                <c:pt idx="57">
                  <c:v>0.67163431644439697</c:v>
                </c:pt>
                <c:pt idx="58">
                  <c:v>0.67163431644439697</c:v>
                </c:pt>
                <c:pt idx="59">
                  <c:v>0.67163431644439697</c:v>
                </c:pt>
                <c:pt idx="60">
                  <c:v>0.67163431644439697</c:v>
                </c:pt>
                <c:pt idx="61">
                  <c:v>0.67096203565597534</c:v>
                </c:pt>
                <c:pt idx="62">
                  <c:v>0.67096203565597534</c:v>
                </c:pt>
                <c:pt idx="63">
                  <c:v>0.67096203565597534</c:v>
                </c:pt>
                <c:pt idx="64">
                  <c:v>0.67096203565597534</c:v>
                </c:pt>
                <c:pt idx="65">
                  <c:v>0.67096203565597534</c:v>
                </c:pt>
                <c:pt idx="66">
                  <c:v>0.66961765289306641</c:v>
                </c:pt>
                <c:pt idx="67">
                  <c:v>0.66961765289306641</c:v>
                </c:pt>
                <c:pt idx="68">
                  <c:v>0.66961765289306641</c:v>
                </c:pt>
                <c:pt idx="69">
                  <c:v>0.66961765289306641</c:v>
                </c:pt>
                <c:pt idx="70">
                  <c:v>0.66961765289306641</c:v>
                </c:pt>
                <c:pt idx="71">
                  <c:v>0.66894543170928955</c:v>
                </c:pt>
                <c:pt idx="72">
                  <c:v>0.66894543170928955</c:v>
                </c:pt>
                <c:pt idx="73">
                  <c:v>0.66894543170928955</c:v>
                </c:pt>
                <c:pt idx="74">
                  <c:v>0.66894543170928955</c:v>
                </c:pt>
                <c:pt idx="75">
                  <c:v>0.66894543170928955</c:v>
                </c:pt>
                <c:pt idx="76">
                  <c:v>0.66827327013015747</c:v>
                </c:pt>
                <c:pt idx="77">
                  <c:v>0.66827327013015747</c:v>
                </c:pt>
                <c:pt idx="78">
                  <c:v>0.66827327013015747</c:v>
                </c:pt>
                <c:pt idx="79">
                  <c:v>0.66827327013015747</c:v>
                </c:pt>
                <c:pt idx="80">
                  <c:v>0.66827327013015747</c:v>
                </c:pt>
                <c:pt idx="81">
                  <c:v>0.66760104894638062</c:v>
                </c:pt>
                <c:pt idx="82">
                  <c:v>0.66760104894638062</c:v>
                </c:pt>
                <c:pt idx="83">
                  <c:v>0.66760104894638062</c:v>
                </c:pt>
                <c:pt idx="84">
                  <c:v>0.66760104894638062</c:v>
                </c:pt>
                <c:pt idx="85">
                  <c:v>0.66760104894638062</c:v>
                </c:pt>
                <c:pt idx="86">
                  <c:v>0.66625666618347168</c:v>
                </c:pt>
                <c:pt idx="87">
                  <c:v>0.66625666618347168</c:v>
                </c:pt>
                <c:pt idx="88">
                  <c:v>0.66625666618347168</c:v>
                </c:pt>
                <c:pt idx="89">
                  <c:v>0.66625666618347168</c:v>
                </c:pt>
                <c:pt idx="90">
                  <c:v>0.66625666618347168</c:v>
                </c:pt>
                <c:pt idx="91">
                  <c:v>0.66558438539505005</c:v>
                </c:pt>
                <c:pt idx="92">
                  <c:v>0.66558438539505005</c:v>
                </c:pt>
                <c:pt idx="93">
                  <c:v>0.66558438539505005</c:v>
                </c:pt>
                <c:pt idx="94">
                  <c:v>0.66558438539505005</c:v>
                </c:pt>
                <c:pt idx="95">
                  <c:v>0.66558438539505005</c:v>
                </c:pt>
                <c:pt idx="96">
                  <c:v>0.66424000263214111</c:v>
                </c:pt>
                <c:pt idx="97">
                  <c:v>0.66424000263214111</c:v>
                </c:pt>
                <c:pt idx="98">
                  <c:v>0.66424000263214111</c:v>
                </c:pt>
                <c:pt idx="99">
                  <c:v>0.66424000263214111</c:v>
                </c:pt>
                <c:pt idx="100">
                  <c:v>0.66424000263214111</c:v>
                </c:pt>
                <c:pt idx="101">
                  <c:v>0.66356778144836426</c:v>
                </c:pt>
                <c:pt idx="102">
                  <c:v>0.66356778144836426</c:v>
                </c:pt>
                <c:pt idx="103">
                  <c:v>0.66356778144836426</c:v>
                </c:pt>
                <c:pt idx="104">
                  <c:v>0.66356778144836426</c:v>
                </c:pt>
                <c:pt idx="105">
                  <c:v>0.66356778144836426</c:v>
                </c:pt>
                <c:pt idx="106">
                  <c:v>0.66222339868545532</c:v>
                </c:pt>
                <c:pt idx="107">
                  <c:v>0.66222339868545532</c:v>
                </c:pt>
                <c:pt idx="108">
                  <c:v>0.66222339868545532</c:v>
                </c:pt>
                <c:pt idx="109">
                  <c:v>0.66222339868545532</c:v>
                </c:pt>
                <c:pt idx="110">
                  <c:v>0.66222339868545532</c:v>
                </c:pt>
                <c:pt idx="111">
                  <c:v>0.66155123710632324</c:v>
                </c:pt>
                <c:pt idx="112">
                  <c:v>0.66155123710632324</c:v>
                </c:pt>
                <c:pt idx="113">
                  <c:v>0.66155123710632324</c:v>
                </c:pt>
                <c:pt idx="114">
                  <c:v>0.66155123710632324</c:v>
                </c:pt>
                <c:pt idx="115">
                  <c:v>0.66155123710632324</c:v>
                </c:pt>
                <c:pt idx="116">
                  <c:v>0.66020673513412476</c:v>
                </c:pt>
                <c:pt idx="117">
                  <c:v>0.66020673513412476</c:v>
                </c:pt>
                <c:pt idx="118">
                  <c:v>0.66020673513412476</c:v>
                </c:pt>
                <c:pt idx="119">
                  <c:v>0.66020673513412476</c:v>
                </c:pt>
                <c:pt idx="120">
                  <c:v>0.66020673513412476</c:v>
                </c:pt>
                <c:pt idx="121">
                  <c:v>0.65953457355499268</c:v>
                </c:pt>
                <c:pt idx="122">
                  <c:v>0.65953457355499268</c:v>
                </c:pt>
                <c:pt idx="123">
                  <c:v>0.65953457355499268</c:v>
                </c:pt>
                <c:pt idx="124">
                  <c:v>0.65953457355499268</c:v>
                </c:pt>
                <c:pt idx="125">
                  <c:v>0.65953457355499268</c:v>
                </c:pt>
                <c:pt idx="126">
                  <c:v>0.65819013118743896</c:v>
                </c:pt>
                <c:pt idx="127">
                  <c:v>0.65819013118743896</c:v>
                </c:pt>
                <c:pt idx="128">
                  <c:v>0.65819013118743896</c:v>
                </c:pt>
                <c:pt idx="129">
                  <c:v>0.65819013118743896</c:v>
                </c:pt>
                <c:pt idx="130">
                  <c:v>0.65819013118743896</c:v>
                </c:pt>
                <c:pt idx="131">
                  <c:v>0.65751796960830688</c:v>
                </c:pt>
                <c:pt idx="132">
                  <c:v>0.65751796960830688</c:v>
                </c:pt>
                <c:pt idx="133">
                  <c:v>0.65751796960830688</c:v>
                </c:pt>
                <c:pt idx="134">
                  <c:v>0.65751796960830688</c:v>
                </c:pt>
                <c:pt idx="135">
                  <c:v>0.65751796960830688</c:v>
                </c:pt>
                <c:pt idx="136">
                  <c:v>0.65617358684539795</c:v>
                </c:pt>
                <c:pt idx="137">
                  <c:v>0.65617358684539795</c:v>
                </c:pt>
                <c:pt idx="138">
                  <c:v>0.65617358684539795</c:v>
                </c:pt>
                <c:pt idx="139">
                  <c:v>0.65617358684539795</c:v>
                </c:pt>
                <c:pt idx="140">
                  <c:v>0.65617358684539795</c:v>
                </c:pt>
                <c:pt idx="141">
                  <c:v>0.65550130605697632</c:v>
                </c:pt>
                <c:pt idx="142">
                  <c:v>0.65550130605697632</c:v>
                </c:pt>
                <c:pt idx="143">
                  <c:v>0.65550130605697632</c:v>
                </c:pt>
                <c:pt idx="144">
                  <c:v>0.65550130605697632</c:v>
                </c:pt>
                <c:pt idx="145">
                  <c:v>0.65550130605697632</c:v>
                </c:pt>
                <c:pt idx="146">
                  <c:v>0.65415692329406738</c:v>
                </c:pt>
                <c:pt idx="147">
                  <c:v>0.65415692329406738</c:v>
                </c:pt>
                <c:pt idx="148">
                  <c:v>0.65415692329406738</c:v>
                </c:pt>
                <c:pt idx="149">
                  <c:v>0.65415692329406738</c:v>
                </c:pt>
                <c:pt idx="150">
                  <c:v>0.65415692329406738</c:v>
                </c:pt>
                <c:pt idx="151">
                  <c:v>0.65348470211029053</c:v>
                </c:pt>
                <c:pt idx="152">
                  <c:v>0.65348470211029053</c:v>
                </c:pt>
                <c:pt idx="153">
                  <c:v>0.65348470211029053</c:v>
                </c:pt>
                <c:pt idx="154">
                  <c:v>0.65348470211029053</c:v>
                </c:pt>
                <c:pt idx="155">
                  <c:v>0.65214031934738159</c:v>
                </c:pt>
                <c:pt idx="156">
                  <c:v>0.65214031934738159</c:v>
                </c:pt>
                <c:pt idx="157">
                  <c:v>0.65214031934738159</c:v>
                </c:pt>
                <c:pt idx="158">
                  <c:v>0.65214031934738159</c:v>
                </c:pt>
                <c:pt idx="159">
                  <c:v>0.65214031934738159</c:v>
                </c:pt>
                <c:pt idx="160">
                  <c:v>0.65146809816360474</c:v>
                </c:pt>
                <c:pt idx="161">
                  <c:v>0.65146809816360474</c:v>
                </c:pt>
                <c:pt idx="162">
                  <c:v>0.65146809816360474</c:v>
                </c:pt>
                <c:pt idx="163">
                  <c:v>0.65146809816360474</c:v>
                </c:pt>
                <c:pt idx="164">
                  <c:v>0.65146809816360474</c:v>
                </c:pt>
                <c:pt idx="165">
                  <c:v>0.65079593658447266</c:v>
                </c:pt>
                <c:pt idx="166">
                  <c:v>0.65079593658447266</c:v>
                </c:pt>
                <c:pt idx="167">
                  <c:v>0.65079593658447266</c:v>
                </c:pt>
                <c:pt idx="168">
                  <c:v>0.65079593658447266</c:v>
                </c:pt>
                <c:pt idx="169">
                  <c:v>0.65079593658447266</c:v>
                </c:pt>
                <c:pt idx="170">
                  <c:v>0.65012365579605103</c:v>
                </c:pt>
                <c:pt idx="171">
                  <c:v>0.65012365579605103</c:v>
                </c:pt>
                <c:pt idx="172">
                  <c:v>0.65012365579605103</c:v>
                </c:pt>
                <c:pt idx="173">
                  <c:v>0.65012365579605103</c:v>
                </c:pt>
                <c:pt idx="174">
                  <c:v>0.65012365579605103</c:v>
                </c:pt>
                <c:pt idx="175">
                  <c:v>0.64877927303314209</c:v>
                </c:pt>
                <c:pt idx="176">
                  <c:v>0.64877927303314209</c:v>
                </c:pt>
                <c:pt idx="177">
                  <c:v>0.64877927303314209</c:v>
                </c:pt>
                <c:pt idx="178">
                  <c:v>0.64877927303314209</c:v>
                </c:pt>
                <c:pt idx="179">
                  <c:v>0.64877927303314209</c:v>
                </c:pt>
                <c:pt idx="180">
                  <c:v>0.64810705184936523</c:v>
                </c:pt>
                <c:pt idx="181">
                  <c:v>0.64810705184936523</c:v>
                </c:pt>
                <c:pt idx="182">
                  <c:v>0.64810705184936523</c:v>
                </c:pt>
                <c:pt idx="183">
                  <c:v>0.64810705184936523</c:v>
                </c:pt>
                <c:pt idx="184">
                  <c:v>0.64810705184936523</c:v>
                </c:pt>
                <c:pt idx="185">
                  <c:v>0.6467626690864563</c:v>
                </c:pt>
                <c:pt idx="186">
                  <c:v>0.6467626690864563</c:v>
                </c:pt>
                <c:pt idx="187">
                  <c:v>0.6467626690864563</c:v>
                </c:pt>
                <c:pt idx="188">
                  <c:v>0.6467626690864563</c:v>
                </c:pt>
                <c:pt idx="189">
                  <c:v>0.6467626690864563</c:v>
                </c:pt>
                <c:pt idx="190">
                  <c:v>0.64609050750732422</c:v>
                </c:pt>
                <c:pt idx="191">
                  <c:v>0.64609050750732422</c:v>
                </c:pt>
                <c:pt idx="192">
                  <c:v>0.64609050750732422</c:v>
                </c:pt>
                <c:pt idx="193">
                  <c:v>0.64609050750732422</c:v>
                </c:pt>
                <c:pt idx="194">
                  <c:v>0.64609050750732422</c:v>
                </c:pt>
                <c:pt idx="195">
                  <c:v>0.64474600553512573</c:v>
                </c:pt>
                <c:pt idx="196">
                  <c:v>0.64474600553512573</c:v>
                </c:pt>
                <c:pt idx="197">
                  <c:v>0.64474600553512573</c:v>
                </c:pt>
                <c:pt idx="198">
                  <c:v>0.64474600553512573</c:v>
                </c:pt>
                <c:pt idx="199">
                  <c:v>0.64474600553512573</c:v>
                </c:pt>
                <c:pt idx="200">
                  <c:v>0.64407384395599365</c:v>
                </c:pt>
                <c:pt idx="201">
                  <c:v>0.64407384395599365</c:v>
                </c:pt>
                <c:pt idx="202">
                  <c:v>0.64407384395599365</c:v>
                </c:pt>
                <c:pt idx="203">
                  <c:v>0.64407384395599365</c:v>
                </c:pt>
                <c:pt idx="204">
                  <c:v>0.64407384395599365</c:v>
                </c:pt>
                <c:pt idx="205">
                  <c:v>0.64138501882553101</c:v>
                </c:pt>
                <c:pt idx="206">
                  <c:v>0.64138501882553101</c:v>
                </c:pt>
                <c:pt idx="207">
                  <c:v>0.64138501882553101</c:v>
                </c:pt>
                <c:pt idx="208">
                  <c:v>0.64138501882553101</c:v>
                </c:pt>
                <c:pt idx="209">
                  <c:v>0.64138501882553101</c:v>
                </c:pt>
                <c:pt idx="210">
                  <c:v>0.64071285724639893</c:v>
                </c:pt>
                <c:pt idx="211">
                  <c:v>0.64071285724639893</c:v>
                </c:pt>
                <c:pt idx="212">
                  <c:v>0.64071285724639893</c:v>
                </c:pt>
                <c:pt idx="213">
                  <c:v>0.64071285724639893</c:v>
                </c:pt>
                <c:pt idx="214">
                  <c:v>0.64071285724639893</c:v>
                </c:pt>
                <c:pt idx="215">
                  <c:v>0.63936835527420044</c:v>
                </c:pt>
                <c:pt idx="216">
                  <c:v>0.63936835527420044</c:v>
                </c:pt>
                <c:pt idx="217">
                  <c:v>0.63936835527420044</c:v>
                </c:pt>
                <c:pt idx="218">
                  <c:v>0.63936835527420044</c:v>
                </c:pt>
                <c:pt idx="219">
                  <c:v>0.63936835527420044</c:v>
                </c:pt>
                <c:pt idx="220">
                  <c:v>0.6380239725112915</c:v>
                </c:pt>
                <c:pt idx="221">
                  <c:v>0.6380239725112915</c:v>
                </c:pt>
                <c:pt idx="222">
                  <c:v>0.6380239725112915</c:v>
                </c:pt>
                <c:pt idx="223">
                  <c:v>0.6380239725112915</c:v>
                </c:pt>
                <c:pt idx="224">
                  <c:v>0.6380239725112915</c:v>
                </c:pt>
                <c:pt idx="225">
                  <c:v>0.63667958974838257</c:v>
                </c:pt>
                <c:pt idx="226">
                  <c:v>0.63667958974838257</c:v>
                </c:pt>
                <c:pt idx="227">
                  <c:v>0.63667958974838257</c:v>
                </c:pt>
                <c:pt idx="228">
                  <c:v>0.63667958974838257</c:v>
                </c:pt>
                <c:pt idx="229">
                  <c:v>0.63667958974838257</c:v>
                </c:pt>
                <c:pt idx="230">
                  <c:v>0.63533520698547363</c:v>
                </c:pt>
                <c:pt idx="231">
                  <c:v>0.63533520698547363</c:v>
                </c:pt>
                <c:pt idx="232">
                  <c:v>0.63533520698547363</c:v>
                </c:pt>
                <c:pt idx="233">
                  <c:v>0.63533520698547363</c:v>
                </c:pt>
                <c:pt idx="234">
                  <c:v>0.63533520698547363</c:v>
                </c:pt>
                <c:pt idx="235">
                  <c:v>0.63399076461791992</c:v>
                </c:pt>
                <c:pt idx="236">
                  <c:v>0.63399076461791992</c:v>
                </c:pt>
                <c:pt idx="237">
                  <c:v>0.63399076461791992</c:v>
                </c:pt>
                <c:pt idx="238">
                  <c:v>0.63399076461791992</c:v>
                </c:pt>
                <c:pt idx="239">
                  <c:v>0.63399076461791992</c:v>
                </c:pt>
                <c:pt idx="240">
                  <c:v>0.63264632225036621</c:v>
                </c:pt>
                <c:pt idx="241">
                  <c:v>0.63264632225036621</c:v>
                </c:pt>
                <c:pt idx="242">
                  <c:v>0.63264632225036621</c:v>
                </c:pt>
                <c:pt idx="243">
                  <c:v>0.63264632225036621</c:v>
                </c:pt>
                <c:pt idx="244">
                  <c:v>0.63264632225036621</c:v>
                </c:pt>
                <c:pt idx="245">
                  <c:v>0.63130193948745728</c:v>
                </c:pt>
                <c:pt idx="246">
                  <c:v>0.63130193948745728</c:v>
                </c:pt>
                <c:pt idx="247">
                  <c:v>0.63130193948745728</c:v>
                </c:pt>
                <c:pt idx="248">
                  <c:v>0.63130193948745728</c:v>
                </c:pt>
                <c:pt idx="249">
                  <c:v>0.63130193948745728</c:v>
                </c:pt>
                <c:pt idx="250">
                  <c:v>0.62995755672454834</c:v>
                </c:pt>
                <c:pt idx="251">
                  <c:v>0.62995755672454834</c:v>
                </c:pt>
                <c:pt idx="252">
                  <c:v>0.62995755672454834</c:v>
                </c:pt>
                <c:pt idx="253">
                  <c:v>0.62995755672454834</c:v>
                </c:pt>
                <c:pt idx="254">
                  <c:v>0.62995755672454834</c:v>
                </c:pt>
                <c:pt idx="255">
                  <c:v>0.62861311435699463</c:v>
                </c:pt>
                <c:pt idx="256">
                  <c:v>0.62861311435699463</c:v>
                </c:pt>
                <c:pt idx="257">
                  <c:v>0.62861311435699463</c:v>
                </c:pt>
                <c:pt idx="258">
                  <c:v>0.62861311435699463</c:v>
                </c:pt>
                <c:pt idx="259">
                  <c:v>0.62861311435699463</c:v>
                </c:pt>
                <c:pt idx="260">
                  <c:v>0.62726873159408569</c:v>
                </c:pt>
                <c:pt idx="261">
                  <c:v>0.62726873159408569</c:v>
                </c:pt>
                <c:pt idx="262">
                  <c:v>0.62726873159408569</c:v>
                </c:pt>
                <c:pt idx="263">
                  <c:v>0.62726873159408569</c:v>
                </c:pt>
                <c:pt idx="264">
                  <c:v>0.62726873159408569</c:v>
                </c:pt>
                <c:pt idx="265">
                  <c:v>0.62592428922653198</c:v>
                </c:pt>
                <c:pt idx="266">
                  <c:v>0.62592428922653198</c:v>
                </c:pt>
                <c:pt idx="267">
                  <c:v>0.62592428922653198</c:v>
                </c:pt>
                <c:pt idx="268">
                  <c:v>0.62592428922653198</c:v>
                </c:pt>
                <c:pt idx="269">
                  <c:v>0.62592428922653198</c:v>
                </c:pt>
                <c:pt idx="270">
                  <c:v>0.62457984685897827</c:v>
                </c:pt>
                <c:pt idx="271">
                  <c:v>0.62457984685897827</c:v>
                </c:pt>
                <c:pt idx="272">
                  <c:v>0.62457984685897827</c:v>
                </c:pt>
                <c:pt idx="273">
                  <c:v>0.62457984685897827</c:v>
                </c:pt>
                <c:pt idx="274">
                  <c:v>0.62457984685897827</c:v>
                </c:pt>
                <c:pt idx="275">
                  <c:v>0.62323546409606934</c:v>
                </c:pt>
                <c:pt idx="276">
                  <c:v>0.62323546409606934</c:v>
                </c:pt>
                <c:pt idx="277">
                  <c:v>0.62323546409606934</c:v>
                </c:pt>
                <c:pt idx="278">
                  <c:v>0.62323546409606934</c:v>
                </c:pt>
                <c:pt idx="279">
                  <c:v>0.62323546409606934</c:v>
                </c:pt>
                <c:pt idx="280">
                  <c:v>0.6218910813331604</c:v>
                </c:pt>
                <c:pt idx="281">
                  <c:v>0.6218910813331604</c:v>
                </c:pt>
                <c:pt idx="282">
                  <c:v>0.6218910813331604</c:v>
                </c:pt>
                <c:pt idx="283">
                  <c:v>0.6218910813331604</c:v>
                </c:pt>
                <c:pt idx="284">
                  <c:v>0.6218910813331604</c:v>
                </c:pt>
                <c:pt idx="285">
                  <c:v>0.62054663896560669</c:v>
                </c:pt>
                <c:pt idx="286">
                  <c:v>0.62054663896560669</c:v>
                </c:pt>
                <c:pt idx="287">
                  <c:v>0.62054663896560669</c:v>
                </c:pt>
                <c:pt idx="288">
                  <c:v>0.62054663896560669</c:v>
                </c:pt>
                <c:pt idx="289">
                  <c:v>0.62054663896560669</c:v>
                </c:pt>
                <c:pt idx="290">
                  <c:v>0.61920219659805298</c:v>
                </c:pt>
                <c:pt idx="291">
                  <c:v>0.61920219659805298</c:v>
                </c:pt>
                <c:pt idx="292">
                  <c:v>0.61920219659805298</c:v>
                </c:pt>
                <c:pt idx="293">
                  <c:v>0.61920219659805298</c:v>
                </c:pt>
                <c:pt idx="294">
                  <c:v>0.61920219659805298</c:v>
                </c:pt>
                <c:pt idx="295">
                  <c:v>0.61785781383514404</c:v>
                </c:pt>
                <c:pt idx="296">
                  <c:v>0.61785781383514404</c:v>
                </c:pt>
                <c:pt idx="297">
                  <c:v>0.61785781383514404</c:v>
                </c:pt>
                <c:pt idx="298">
                  <c:v>0.61785781383514404</c:v>
                </c:pt>
                <c:pt idx="299">
                  <c:v>0.61785781383514404</c:v>
                </c:pt>
                <c:pt idx="300">
                  <c:v>0.61718565225601196</c:v>
                </c:pt>
                <c:pt idx="301">
                  <c:v>0.61718565225601196</c:v>
                </c:pt>
                <c:pt idx="302">
                  <c:v>0.61718565225601196</c:v>
                </c:pt>
                <c:pt idx="303">
                  <c:v>0.61718565225601196</c:v>
                </c:pt>
                <c:pt idx="304">
                  <c:v>0.61718565225601196</c:v>
                </c:pt>
                <c:pt idx="305">
                  <c:v>0.61651343107223511</c:v>
                </c:pt>
                <c:pt idx="306">
                  <c:v>0.61651343107223511</c:v>
                </c:pt>
                <c:pt idx="307">
                  <c:v>0.61651343107223511</c:v>
                </c:pt>
                <c:pt idx="308">
                  <c:v>0.61651343107223511</c:v>
                </c:pt>
                <c:pt idx="309">
                  <c:v>0.61651343107223511</c:v>
                </c:pt>
                <c:pt idx="310">
                  <c:v>0.6151689887046814</c:v>
                </c:pt>
                <c:pt idx="311">
                  <c:v>0.6151689887046814</c:v>
                </c:pt>
                <c:pt idx="312">
                  <c:v>0.6151689887046814</c:v>
                </c:pt>
                <c:pt idx="313">
                  <c:v>0.6151689887046814</c:v>
                </c:pt>
                <c:pt idx="314">
                  <c:v>0.6151689887046814</c:v>
                </c:pt>
                <c:pt idx="315">
                  <c:v>0.61449676752090454</c:v>
                </c:pt>
                <c:pt idx="316">
                  <c:v>0.61449676752090454</c:v>
                </c:pt>
                <c:pt idx="317">
                  <c:v>0.61449676752090454</c:v>
                </c:pt>
                <c:pt idx="318">
                  <c:v>0.61449676752090454</c:v>
                </c:pt>
                <c:pt idx="319">
                  <c:v>0.61449676752090454</c:v>
                </c:pt>
                <c:pt idx="320">
                  <c:v>0.61248016357421875</c:v>
                </c:pt>
                <c:pt idx="321">
                  <c:v>0.61248016357421875</c:v>
                </c:pt>
                <c:pt idx="322">
                  <c:v>0.61248016357421875</c:v>
                </c:pt>
                <c:pt idx="323">
                  <c:v>0.61248016357421875</c:v>
                </c:pt>
                <c:pt idx="324">
                  <c:v>0.61248016357421875</c:v>
                </c:pt>
                <c:pt idx="325">
                  <c:v>0.61113578081130981</c:v>
                </c:pt>
                <c:pt idx="326">
                  <c:v>0.61113578081130981</c:v>
                </c:pt>
                <c:pt idx="327">
                  <c:v>0.61113578081130981</c:v>
                </c:pt>
                <c:pt idx="328">
                  <c:v>0.61113578081130981</c:v>
                </c:pt>
                <c:pt idx="329">
                  <c:v>0.61113578081130981</c:v>
                </c:pt>
                <c:pt idx="330">
                  <c:v>0.61046355962753296</c:v>
                </c:pt>
                <c:pt idx="331">
                  <c:v>0.61046355962753296</c:v>
                </c:pt>
                <c:pt idx="332">
                  <c:v>0.61046355962753296</c:v>
                </c:pt>
                <c:pt idx="333">
                  <c:v>0.61046355962753296</c:v>
                </c:pt>
                <c:pt idx="334">
                  <c:v>0.61046355962753296</c:v>
                </c:pt>
                <c:pt idx="335">
                  <c:v>0.60911911725997925</c:v>
                </c:pt>
                <c:pt idx="336">
                  <c:v>0.60911911725997925</c:v>
                </c:pt>
                <c:pt idx="337">
                  <c:v>0.60911911725997925</c:v>
                </c:pt>
                <c:pt idx="338">
                  <c:v>0.60911911725997925</c:v>
                </c:pt>
                <c:pt idx="339">
                  <c:v>0.60777473449707031</c:v>
                </c:pt>
                <c:pt idx="340">
                  <c:v>0.60777473449707031</c:v>
                </c:pt>
                <c:pt idx="341">
                  <c:v>0.60777473449707031</c:v>
                </c:pt>
                <c:pt idx="342">
                  <c:v>0.60777473449707031</c:v>
                </c:pt>
                <c:pt idx="343">
                  <c:v>0.60777473449707031</c:v>
                </c:pt>
                <c:pt idx="344">
                  <c:v>0.6064302921295166</c:v>
                </c:pt>
                <c:pt idx="345">
                  <c:v>0.6064302921295166</c:v>
                </c:pt>
                <c:pt idx="346">
                  <c:v>0.6064302921295166</c:v>
                </c:pt>
                <c:pt idx="347">
                  <c:v>0.6064302921295166</c:v>
                </c:pt>
                <c:pt idx="348">
                  <c:v>0.6064302921295166</c:v>
                </c:pt>
                <c:pt idx="349">
                  <c:v>0.60508590936660767</c:v>
                </c:pt>
                <c:pt idx="350">
                  <c:v>0.60508590936660767</c:v>
                </c:pt>
                <c:pt idx="351">
                  <c:v>0.60508590936660767</c:v>
                </c:pt>
                <c:pt idx="352">
                  <c:v>0.60508590936660767</c:v>
                </c:pt>
                <c:pt idx="353">
                  <c:v>0.60508590936660767</c:v>
                </c:pt>
                <c:pt idx="354">
                  <c:v>0.60441374778747559</c:v>
                </c:pt>
                <c:pt idx="355">
                  <c:v>0.60441374778747559</c:v>
                </c:pt>
                <c:pt idx="356">
                  <c:v>0.60441374778747559</c:v>
                </c:pt>
                <c:pt idx="357">
                  <c:v>0.60441374778747559</c:v>
                </c:pt>
                <c:pt idx="358">
                  <c:v>0.60441374778747559</c:v>
                </c:pt>
                <c:pt idx="359">
                  <c:v>0.60306930541992188</c:v>
                </c:pt>
                <c:pt idx="360">
                  <c:v>0.60306930541992188</c:v>
                </c:pt>
                <c:pt idx="361">
                  <c:v>0.60306930541992188</c:v>
                </c:pt>
                <c:pt idx="362">
                  <c:v>0.60306930541992188</c:v>
                </c:pt>
                <c:pt idx="363">
                  <c:v>0.60306930541992188</c:v>
                </c:pt>
                <c:pt idx="364">
                  <c:v>0.60239708423614502</c:v>
                </c:pt>
                <c:pt idx="365">
                  <c:v>0.60239708423614502</c:v>
                </c:pt>
                <c:pt idx="366">
                  <c:v>0.60239708423614502</c:v>
                </c:pt>
                <c:pt idx="367">
                  <c:v>0.60239708423614502</c:v>
                </c:pt>
                <c:pt idx="368">
                  <c:v>0.60239708423614502</c:v>
                </c:pt>
                <c:pt idx="369">
                  <c:v>0.60105270147323608</c:v>
                </c:pt>
                <c:pt idx="370">
                  <c:v>0.60105270147323608</c:v>
                </c:pt>
                <c:pt idx="371">
                  <c:v>0.60105270147323608</c:v>
                </c:pt>
                <c:pt idx="372">
                  <c:v>0.60105270147323608</c:v>
                </c:pt>
                <c:pt idx="373">
                  <c:v>0.60105270147323608</c:v>
                </c:pt>
                <c:pt idx="374">
                  <c:v>0.59903603792190552</c:v>
                </c:pt>
                <c:pt idx="375">
                  <c:v>0.59903603792190552</c:v>
                </c:pt>
                <c:pt idx="376">
                  <c:v>0.59903603792190552</c:v>
                </c:pt>
                <c:pt idx="377">
                  <c:v>0.59903603792190552</c:v>
                </c:pt>
                <c:pt idx="378">
                  <c:v>0.59903603792190552</c:v>
                </c:pt>
                <c:pt idx="379">
                  <c:v>0.59634721279144287</c:v>
                </c:pt>
                <c:pt idx="380">
                  <c:v>0.59634721279144287</c:v>
                </c:pt>
                <c:pt idx="381">
                  <c:v>0.59634721279144287</c:v>
                </c:pt>
                <c:pt idx="382">
                  <c:v>0.59634721279144287</c:v>
                </c:pt>
                <c:pt idx="383">
                  <c:v>0.59634721279144287</c:v>
                </c:pt>
                <c:pt idx="384">
                  <c:v>0.59365838766098022</c:v>
                </c:pt>
                <c:pt idx="385">
                  <c:v>0.59365838766098022</c:v>
                </c:pt>
                <c:pt idx="386">
                  <c:v>0.59365838766098022</c:v>
                </c:pt>
                <c:pt idx="387">
                  <c:v>0.59365838766098022</c:v>
                </c:pt>
                <c:pt idx="388">
                  <c:v>0.59365838766098022</c:v>
                </c:pt>
                <c:pt idx="389">
                  <c:v>0.59231400489807129</c:v>
                </c:pt>
                <c:pt idx="390">
                  <c:v>0.59231400489807129</c:v>
                </c:pt>
                <c:pt idx="391">
                  <c:v>0.59231400489807129</c:v>
                </c:pt>
                <c:pt idx="392">
                  <c:v>0.59231400489807129</c:v>
                </c:pt>
                <c:pt idx="393">
                  <c:v>0.59231400489807129</c:v>
                </c:pt>
                <c:pt idx="394">
                  <c:v>0.59096956253051758</c:v>
                </c:pt>
                <c:pt idx="395">
                  <c:v>0.59096956253051758</c:v>
                </c:pt>
                <c:pt idx="396">
                  <c:v>0.59096956253051758</c:v>
                </c:pt>
                <c:pt idx="397">
                  <c:v>0.59096956253051758</c:v>
                </c:pt>
                <c:pt idx="398">
                  <c:v>0.59096956253051758</c:v>
                </c:pt>
                <c:pt idx="399">
                  <c:v>0.58962517976760864</c:v>
                </c:pt>
                <c:pt idx="400">
                  <c:v>0.58962517976760864</c:v>
                </c:pt>
                <c:pt idx="401">
                  <c:v>0.58962517976760864</c:v>
                </c:pt>
                <c:pt idx="402">
                  <c:v>0.58962517976760864</c:v>
                </c:pt>
                <c:pt idx="403">
                  <c:v>0.58962517976760864</c:v>
                </c:pt>
                <c:pt idx="404">
                  <c:v>0.58828073740005493</c:v>
                </c:pt>
                <c:pt idx="405">
                  <c:v>0.58828073740005493</c:v>
                </c:pt>
                <c:pt idx="406">
                  <c:v>0.58828073740005493</c:v>
                </c:pt>
                <c:pt idx="407">
                  <c:v>0.58828073740005493</c:v>
                </c:pt>
                <c:pt idx="408">
                  <c:v>0.58828073740005493</c:v>
                </c:pt>
                <c:pt idx="409">
                  <c:v>0.586936354637146</c:v>
                </c:pt>
                <c:pt idx="410">
                  <c:v>0.586936354637146</c:v>
                </c:pt>
                <c:pt idx="411">
                  <c:v>0.586936354637146</c:v>
                </c:pt>
                <c:pt idx="412">
                  <c:v>0.586936354637146</c:v>
                </c:pt>
                <c:pt idx="413">
                  <c:v>0.586936354637146</c:v>
                </c:pt>
                <c:pt idx="414">
                  <c:v>0.58491975069046021</c:v>
                </c:pt>
                <c:pt idx="415">
                  <c:v>0.58491975069046021</c:v>
                </c:pt>
                <c:pt idx="416">
                  <c:v>0.58491975069046021</c:v>
                </c:pt>
                <c:pt idx="417">
                  <c:v>0.58491975069046021</c:v>
                </c:pt>
                <c:pt idx="418">
                  <c:v>0.58491975069046021</c:v>
                </c:pt>
                <c:pt idx="419">
                  <c:v>0.58357530832290649</c:v>
                </c:pt>
                <c:pt idx="420">
                  <c:v>0.58357530832290649</c:v>
                </c:pt>
                <c:pt idx="421">
                  <c:v>0.58357530832290649</c:v>
                </c:pt>
                <c:pt idx="422">
                  <c:v>0.58357530832290649</c:v>
                </c:pt>
                <c:pt idx="423">
                  <c:v>0.58357530832290649</c:v>
                </c:pt>
                <c:pt idx="424">
                  <c:v>0.58223092555999756</c:v>
                </c:pt>
                <c:pt idx="425">
                  <c:v>0.58223092555999756</c:v>
                </c:pt>
                <c:pt idx="426">
                  <c:v>0.58223092555999756</c:v>
                </c:pt>
                <c:pt idx="427">
                  <c:v>0.58223092555999756</c:v>
                </c:pt>
                <c:pt idx="428">
                  <c:v>0.58223092555999756</c:v>
                </c:pt>
                <c:pt idx="429">
                  <c:v>0.58088648319244385</c:v>
                </c:pt>
                <c:pt idx="430">
                  <c:v>0.58088648319244385</c:v>
                </c:pt>
                <c:pt idx="431">
                  <c:v>0.58088648319244385</c:v>
                </c:pt>
                <c:pt idx="432">
                  <c:v>0.58088648319244385</c:v>
                </c:pt>
                <c:pt idx="433">
                  <c:v>0.58088648319244385</c:v>
                </c:pt>
                <c:pt idx="434">
                  <c:v>0.57954210042953491</c:v>
                </c:pt>
                <c:pt idx="435">
                  <c:v>0.57954210042953491</c:v>
                </c:pt>
                <c:pt idx="436">
                  <c:v>0.57954210042953491</c:v>
                </c:pt>
                <c:pt idx="437">
                  <c:v>0.57954210042953491</c:v>
                </c:pt>
                <c:pt idx="438">
                  <c:v>0.57954210042953491</c:v>
                </c:pt>
                <c:pt idx="439">
                  <c:v>0.5781976580619812</c:v>
                </c:pt>
                <c:pt idx="440">
                  <c:v>0.5781976580619812</c:v>
                </c:pt>
                <c:pt idx="441">
                  <c:v>0.5781976580619812</c:v>
                </c:pt>
                <c:pt idx="442">
                  <c:v>0.5781976580619812</c:v>
                </c:pt>
                <c:pt idx="443">
                  <c:v>0.5781976580619812</c:v>
                </c:pt>
                <c:pt idx="444">
                  <c:v>0.57685327529907227</c:v>
                </c:pt>
                <c:pt idx="445">
                  <c:v>0.57685327529907227</c:v>
                </c:pt>
                <c:pt idx="446">
                  <c:v>0.57685327529907227</c:v>
                </c:pt>
                <c:pt idx="447">
                  <c:v>0.57685327529907227</c:v>
                </c:pt>
                <c:pt idx="448">
                  <c:v>0.57685327529907227</c:v>
                </c:pt>
                <c:pt idx="449">
                  <c:v>0.57550883293151855</c:v>
                </c:pt>
                <c:pt idx="450">
                  <c:v>0.57550883293151855</c:v>
                </c:pt>
                <c:pt idx="451">
                  <c:v>0.57550883293151855</c:v>
                </c:pt>
                <c:pt idx="452">
                  <c:v>0.57550883293151855</c:v>
                </c:pt>
                <c:pt idx="453">
                  <c:v>0.57550883293151855</c:v>
                </c:pt>
                <c:pt idx="454">
                  <c:v>0.57349228858947754</c:v>
                </c:pt>
                <c:pt idx="455">
                  <c:v>0.57349228858947754</c:v>
                </c:pt>
                <c:pt idx="456">
                  <c:v>0.57349228858947754</c:v>
                </c:pt>
                <c:pt idx="457">
                  <c:v>0.57349228858947754</c:v>
                </c:pt>
                <c:pt idx="458">
                  <c:v>0.57349228858947754</c:v>
                </c:pt>
                <c:pt idx="459">
                  <c:v>0.57214784622192383</c:v>
                </c:pt>
                <c:pt idx="460">
                  <c:v>0.57214784622192383</c:v>
                </c:pt>
                <c:pt idx="461">
                  <c:v>0.57214784622192383</c:v>
                </c:pt>
                <c:pt idx="462">
                  <c:v>0.57214784622192383</c:v>
                </c:pt>
                <c:pt idx="463">
                  <c:v>0.57214784622192383</c:v>
                </c:pt>
                <c:pt idx="464">
                  <c:v>0.57080340385437012</c:v>
                </c:pt>
                <c:pt idx="465">
                  <c:v>0.57080340385437012</c:v>
                </c:pt>
                <c:pt idx="466">
                  <c:v>0.57080340385437012</c:v>
                </c:pt>
                <c:pt idx="467">
                  <c:v>0.57080340385437012</c:v>
                </c:pt>
                <c:pt idx="468">
                  <c:v>0.57080340385437012</c:v>
                </c:pt>
                <c:pt idx="469">
                  <c:v>0.57013124227523804</c:v>
                </c:pt>
                <c:pt idx="470">
                  <c:v>0.57013124227523804</c:v>
                </c:pt>
                <c:pt idx="471">
                  <c:v>0.57013124227523804</c:v>
                </c:pt>
                <c:pt idx="472">
                  <c:v>0.57013124227523804</c:v>
                </c:pt>
                <c:pt idx="473">
                  <c:v>0.57013124227523804</c:v>
                </c:pt>
                <c:pt idx="474">
                  <c:v>0.56811457872390747</c:v>
                </c:pt>
                <c:pt idx="475">
                  <c:v>0.56811457872390747</c:v>
                </c:pt>
                <c:pt idx="476">
                  <c:v>0.56811457872390747</c:v>
                </c:pt>
                <c:pt idx="477">
                  <c:v>0.56811457872390747</c:v>
                </c:pt>
                <c:pt idx="478">
                  <c:v>0.56811457872390747</c:v>
                </c:pt>
                <c:pt idx="479">
                  <c:v>0.56677019596099854</c:v>
                </c:pt>
                <c:pt idx="480">
                  <c:v>0.56677019596099854</c:v>
                </c:pt>
                <c:pt idx="481">
                  <c:v>0.56677019596099854</c:v>
                </c:pt>
                <c:pt idx="482">
                  <c:v>0.56677019596099854</c:v>
                </c:pt>
                <c:pt idx="483">
                  <c:v>0.56677019596099854</c:v>
                </c:pt>
                <c:pt idx="484">
                  <c:v>0.56475359201431274</c:v>
                </c:pt>
                <c:pt idx="485">
                  <c:v>0.56475359201431274</c:v>
                </c:pt>
                <c:pt idx="486">
                  <c:v>0.56475359201431274</c:v>
                </c:pt>
                <c:pt idx="487">
                  <c:v>0.56475359201431274</c:v>
                </c:pt>
                <c:pt idx="488">
                  <c:v>0.56475359201431274</c:v>
                </c:pt>
                <c:pt idx="489">
                  <c:v>0.56408137083053589</c:v>
                </c:pt>
                <c:pt idx="490">
                  <c:v>0.56408137083053589</c:v>
                </c:pt>
                <c:pt idx="491">
                  <c:v>0.56408137083053589</c:v>
                </c:pt>
                <c:pt idx="492">
                  <c:v>0.56408137083053589</c:v>
                </c:pt>
                <c:pt idx="493">
                  <c:v>0.56408137083053589</c:v>
                </c:pt>
                <c:pt idx="494">
                  <c:v>0.5620647668838501</c:v>
                </c:pt>
                <c:pt idx="495">
                  <c:v>0.5620647668838501</c:v>
                </c:pt>
                <c:pt idx="496">
                  <c:v>0.5620647668838501</c:v>
                </c:pt>
                <c:pt idx="497">
                  <c:v>0.5620647668838501</c:v>
                </c:pt>
                <c:pt idx="498">
                  <c:v>0.5620647668838501</c:v>
                </c:pt>
                <c:pt idx="499">
                  <c:v>0.56072038412094116</c:v>
                </c:pt>
                <c:pt idx="500">
                  <c:v>0.56072038412094116</c:v>
                </c:pt>
                <c:pt idx="501">
                  <c:v>0.56072038412094116</c:v>
                </c:pt>
                <c:pt idx="502">
                  <c:v>0.56072038412094116</c:v>
                </c:pt>
                <c:pt idx="503">
                  <c:v>0.56072038412094116</c:v>
                </c:pt>
                <c:pt idx="504">
                  <c:v>0.55937594175338745</c:v>
                </c:pt>
                <c:pt idx="505">
                  <c:v>0.55937594175338745</c:v>
                </c:pt>
                <c:pt idx="506">
                  <c:v>0.55937594175338745</c:v>
                </c:pt>
                <c:pt idx="507">
                  <c:v>0.55937594175338745</c:v>
                </c:pt>
                <c:pt idx="508">
                  <c:v>0.55937594175338745</c:v>
                </c:pt>
                <c:pt idx="509">
                  <c:v>0.55803149938583374</c:v>
                </c:pt>
                <c:pt idx="510">
                  <c:v>0.55803149938583374</c:v>
                </c:pt>
                <c:pt idx="511">
                  <c:v>0.55803149938583374</c:v>
                </c:pt>
                <c:pt idx="512">
                  <c:v>0.55803149938583374</c:v>
                </c:pt>
                <c:pt idx="513">
                  <c:v>0.55803149938583374</c:v>
                </c:pt>
                <c:pt idx="514">
                  <c:v>0.5566871166229248</c:v>
                </c:pt>
                <c:pt idx="515">
                  <c:v>0.5566871166229248</c:v>
                </c:pt>
                <c:pt idx="516">
                  <c:v>0.5566871166229248</c:v>
                </c:pt>
                <c:pt idx="517">
                  <c:v>0.5566871166229248</c:v>
                </c:pt>
                <c:pt idx="518">
                  <c:v>0.5566871166229248</c:v>
                </c:pt>
                <c:pt idx="519">
                  <c:v>0.55467051267623901</c:v>
                </c:pt>
                <c:pt idx="520">
                  <c:v>0.55467051267623901</c:v>
                </c:pt>
                <c:pt idx="521">
                  <c:v>0.55467051267623901</c:v>
                </c:pt>
                <c:pt idx="522">
                  <c:v>0.55467051267623901</c:v>
                </c:pt>
                <c:pt idx="523">
                  <c:v>0.55467051267623901</c:v>
                </c:pt>
                <c:pt idx="524">
                  <c:v>0.5533260703086853</c:v>
                </c:pt>
                <c:pt idx="525">
                  <c:v>0.5533260703086853</c:v>
                </c:pt>
                <c:pt idx="526">
                  <c:v>0.5533260703086853</c:v>
                </c:pt>
                <c:pt idx="527">
                  <c:v>0.5533260703086853</c:v>
                </c:pt>
                <c:pt idx="528">
                  <c:v>0.55130946636199951</c:v>
                </c:pt>
                <c:pt idx="529">
                  <c:v>0.55130946636199951</c:v>
                </c:pt>
                <c:pt idx="530">
                  <c:v>0.55130946636199951</c:v>
                </c:pt>
                <c:pt idx="531">
                  <c:v>0.55130946636199951</c:v>
                </c:pt>
                <c:pt idx="532">
                  <c:v>0.55130946636199951</c:v>
                </c:pt>
                <c:pt idx="533">
                  <c:v>0.5499650239944458</c:v>
                </c:pt>
                <c:pt idx="534">
                  <c:v>0.5499650239944458</c:v>
                </c:pt>
                <c:pt idx="535">
                  <c:v>0.5499650239944458</c:v>
                </c:pt>
                <c:pt idx="536">
                  <c:v>0.5499650239944458</c:v>
                </c:pt>
                <c:pt idx="537">
                  <c:v>0.5499650239944458</c:v>
                </c:pt>
                <c:pt idx="538">
                  <c:v>0.54862064123153687</c:v>
                </c:pt>
                <c:pt idx="539">
                  <c:v>0.54862064123153687</c:v>
                </c:pt>
                <c:pt idx="540">
                  <c:v>0.54862064123153687</c:v>
                </c:pt>
                <c:pt idx="541">
                  <c:v>0.54862064123153687</c:v>
                </c:pt>
                <c:pt idx="542">
                  <c:v>0.54862064123153687</c:v>
                </c:pt>
                <c:pt idx="543">
                  <c:v>0.54660403728485107</c:v>
                </c:pt>
                <c:pt idx="544">
                  <c:v>0.54660403728485107</c:v>
                </c:pt>
                <c:pt idx="545">
                  <c:v>0.54660403728485107</c:v>
                </c:pt>
                <c:pt idx="546">
                  <c:v>0.54660403728485107</c:v>
                </c:pt>
                <c:pt idx="547">
                  <c:v>0.54660403728485107</c:v>
                </c:pt>
                <c:pt idx="548">
                  <c:v>0.54525965452194214</c:v>
                </c:pt>
                <c:pt idx="549">
                  <c:v>0.54525965452194214</c:v>
                </c:pt>
                <c:pt idx="550">
                  <c:v>0.54525965452194214</c:v>
                </c:pt>
                <c:pt idx="551">
                  <c:v>0.54525965452194214</c:v>
                </c:pt>
                <c:pt idx="552">
                  <c:v>0.54525965452194214</c:v>
                </c:pt>
                <c:pt idx="553">
                  <c:v>0.54391521215438843</c:v>
                </c:pt>
                <c:pt idx="554">
                  <c:v>0.54391521215438843</c:v>
                </c:pt>
                <c:pt idx="555">
                  <c:v>0.54391521215438843</c:v>
                </c:pt>
                <c:pt idx="556">
                  <c:v>0.54391521215438843</c:v>
                </c:pt>
                <c:pt idx="557">
                  <c:v>0.54391521215438843</c:v>
                </c:pt>
                <c:pt idx="558">
                  <c:v>0.54257076978683472</c:v>
                </c:pt>
                <c:pt idx="559">
                  <c:v>0.54257076978683472</c:v>
                </c:pt>
                <c:pt idx="560">
                  <c:v>0.54257076978683472</c:v>
                </c:pt>
                <c:pt idx="561">
                  <c:v>0.54257076978683472</c:v>
                </c:pt>
                <c:pt idx="562">
                  <c:v>0.54257076978683472</c:v>
                </c:pt>
                <c:pt idx="563">
                  <c:v>0.54122638702392578</c:v>
                </c:pt>
                <c:pt idx="564">
                  <c:v>0.54122638702392578</c:v>
                </c:pt>
                <c:pt idx="565">
                  <c:v>0.54122638702392578</c:v>
                </c:pt>
                <c:pt idx="566">
                  <c:v>0.54122638702392578</c:v>
                </c:pt>
                <c:pt idx="567">
                  <c:v>0.54122638702392578</c:v>
                </c:pt>
                <c:pt idx="568">
                  <c:v>0.53988194465637207</c:v>
                </c:pt>
                <c:pt idx="569">
                  <c:v>0.53988194465637207</c:v>
                </c:pt>
                <c:pt idx="570">
                  <c:v>0.53988194465637207</c:v>
                </c:pt>
                <c:pt idx="571">
                  <c:v>0.53988194465637207</c:v>
                </c:pt>
                <c:pt idx="572">
                  <c:v>0.53988194465637207</c:v>
                </c:pt>
                <c:pt idx="573">
                  <c:v>0.53853756189346313</c:v>
                </c:pt>
                <c:pt idx="574">
                  <c:v>0.53853756189346313</c:v>
                </c:pt>
                <c:pt idx="575">
                  <c:v>0.53853756189346313</c:v>
                </c:pt>
                <c:pt idx="576">
                  <c:v>0.53853756189346313</c:v>
                </c:pt>
                <c:pt idx="577">
                  <c:v>0.53853756189346313</c:v>
                </c:pt>
                <c:pt idx="578">
                  <c:v>0.53652095794677734</c:v>
                </c:pt>
                <c:pt idx="579">
                  <c:v>0.53652095794677734</c:v>
                </c:pt>
                <c:pt idx="580">
                  <c:v>0.53652095794677734</c:v>
                </c:pt>
                <c:pt idx="581">
                  <c:v>0.53652095794677734</c:v>
                </c:pt>
                <c:pt idx="582">
                  <c:v>0.53652095794677734</c:v>
                </c:pt>
                <c:pt idx="583">
                  <c:v>0.53517651557922363</c:v>
                </c:pt>
                <c:pt idx="584">
                  <c:v>0.53517651557922363</c:v>
                </c:pt>
                <c:pt idx="585">
                  <c:v>0.53517651557922363</c:v>
                </c:pt>
                <c:pt idx="586">
                  <c:v>0.53517651557922363</c:v>
                </c:pt>
                <c:pt idx="587">
                  <c:v>0.53517651557922363</c:v>
                </c:pt>
                <c:pt idx="588">
                  <c:v>0.53450429439544678</c:v>
                </c:pt>
                <c:pt idx="589">
                  <c:v>0.53450429439544678</c:v>
                </c:pt>
                <c:pt idx="590">
                  <c:v>0.53450429439544678</c:v>
                </c:pt>
                <c:pt idx="591">
                  <c:v>0.53450429439544678</c:v>
                </c:pt>
                <c:pt idx="592">
                  <c:v>0.53450429439544678</c:v>
                </c:pt>
                <c:pt idx="593">
                  <c:v>0.53248775005340576</c:v>
                </c:pt>
                <c:pt idx="594">
                  <c:v>0.53248775005340576</c:v>
                </c:pt>
                <c:pt idx="595">
                  <c:v>0.53248775005340576</c:v>
                </c:pt>
                <c:pt idx="596">
                  <c:v>0.53248775005340576</c:v>
                </c:pt>
                <c:pt idx="597">
                  <c:v>0.53248775005340576</c:v>
                </c:pt>
                <c:pt idx="598">
                  <c:v>0.53114330768585205</c:v>
                </c:pt>
                <c:pt idx="599">
                  <c:v>0.53114330768585205</c:v>
                </c:pt>
                <c:pt idx="600">
                  <c:v>0.53114330768585205</c:v>
                </c:pt>
                <c:pt idx="601">
                  <c:v>0.53114330768585205</c:v>
                </c:pt>
                <c:pt idx="602">
                  <c:v>0.53114330768585205</c:v>
                </c:pt>
                <c:pt idx="603">
                  <c:v>0.52979886531829834</c:v>
                </c:pt>
                <c:pt idx="604">
                  <c:v>0.52979886531829834</c:v>
                </c:pt>
                <c:pt idx="605">
                  <c:v>0.52979886531829834</c:v>
                </c:pt>
                <c:pt idx="606">
                  <c:v>0.52979886531829834</c:v>
                </c:pt>
                <c:pt idx="607">
                  <c:v>0.52979886531829834</c:v>
                </c:pt>
                <c:pt idx="608">
                  <c:v>0.5284544825553894</c:v>
                </c:pt>
                <c:pt idx="609">
                  <c:v>0.5284544825553894</c:v>
                </c:pt>
                <c:pt idx="610">
                  <c:v>0.5284544825553894</c:v>
                </c:pt>
                <c:pt idx="611">
                  <c:v>0.5284544825553894</c:v>
                </c:pt>
                <c:pt idx="612">
                  <c:v>0.5284544825553894</c:v>
                </c:pt>
                <c:pt idx="613">
                  <c:v>0.52711004018783569</c:v>
                </c:pt>
                <c:pt idx="614">
                  <c:v>0.52711004018783569</c:v>
                </c:pt>
                <c:pt idx="615">
                  <c:v>0.52711004018783569</c:v>
                </c:pt>
                <c:pt idx="616">
                  <c:v>0.52711004018783569</c:v>
                </c:pt>
                <c:pt idx="617">
                  <c:v>0.52711004018783569</c:v>
                </c:pt>
                <c:pt idx="618">
                  <c:v>0.52576565742492676</c:v>
                </c:pt>
                <c:pt idx="619">
                  <c:v>0.52576565742492676</c:v>
                </c:pt>
                <c:pt idx="620">
                  <c:v>0.52576565742492676</c:v>
                </c:pt>
                <c:pt idx="621">
                  <c:v>0.52576565742492676</c:v>
                </c:pt>
                <c:pt idx="622">
                  <c:v>0.52576565742492676</c:v>
                </c:pt>
                <c:pt idx="623">
                  <c:v>0.52442121505737305</c:v>
                </c:pt>
                <c:pt idx="624">
                  <c:v>0.52442121505737305</c:v>
                </c:pt>
                <c:pt idx="625">
                  <c:v>0.52442121505737305</c:v>
                </c:pt>
                <c:pt idx="626">
                  <c:v>0.52442121505737305</c:v>
                </c:pt>
                <c:pt idx="627">
                  <c:v>0.52442121505737305</c:v>
                </c:pt>
                <c:pt idx="628">
                  <c:v>0.52307683229446411</c:v>
                </c:pt>
                <c:pt idx="629">
                  <c:v>0.52307683229446411</c:v>
                </c:pt>
                <c:pt idx="630">
                  <c:v>0.52307683229446411</c:v>
                </c:pt>
                <c:pt idx="631">
                  <c:v>0.52307683229446411</c:v>
                </c:pt>
                <c:pt idx="632">
                  <c:v>0.52307683229446411</c:v>
                </c:pt>
                <c:pt idx="633">
                  <c:v>0.5217323899269104</c:v>
                </c:pt>
                <c:pt idx="634">
                  <c:v>0.5217323899269104</c:v>
                </c:pt>
                <c:pt idx="635">
                  <c:v>0.5217323899269104</c:v>
                </c:pt>
                <c:pt idx="636">
                  <c:v>0.5217323899269104</c:v>
                </c:pt>
                <c:pt idx="637">
                  <c:v>0.5217323899269104</c:v>
                </c:pt>
                <c:pt idx="638">
                  <c:v>0.52038800716400146</c:v>
                </c:pt>
                <c:pt idx="639">
                  <c:v>0.52038800716400146</c:v>
                </c:pt>
                <c:pt idx="640">
                  <c:v>0.52038800716400146</c:v>
                </c:pt>
                <c:pt idx="641">
                  <c:v>0.52038800716400146</c:v>
                </c:pt>
                <c:pt idx="642">
                  <c:v>0.52038800716400146</c:v>
                </c:pt>
                <c:pt idx="643">
                  <c:v>0.51904356479644775</c:v>
                </c:pt>
                <c:pt idx="644">
                  <c:v>0.51904356479644775</c:v>
                </c:pt>
                <c:pt idx="645">
                  <c:v>0.51904356479644775</c:v>
                </c:pt>
                <c:pt idx="646">
                  <c:v>0.51904356479644775</c:v>
                </c:pt>
                <c:pt idx="647">
                  <c:v>0.51904356479644775</c:v>
                </c:pt>
                <c:pt idx="648">
                  <c:v>0.51769918203353882</c:v>
                </c:pt>
                <c:pt idx="649">
                  <c:v>0.51769918203353882</c:v>
                </c:pt>
                <c:pt idx="650">
                  <c:v>0.51769918203353882</c:v>
                </c:pt>
                <c:pt idx="651">
                  <c:v>0.51769918203353882</c:v>
                </c:pt>
                <c:pt idx="652">
                  <c:v>0.51769918203353882</c:v>
                </c:pt>
                <c:pt idx="653">
                  <c:v>0.51635473966598511</c:v>
                </c:pt>
                <c:pt idx="654">
                  <c:v>0.51635473966598511</c:v>
                </c:pt>
                <c:pt idx="655">
                  <c:v>0.51635473966598511</c:v>
                </c:pt>
                <c:pt idx="656">
                  <c:v>0.51635473966598511</c:v>
                </c:pt>
                <c:pt idx="657">
                  <c:v>0.51635473966598511</c:v>
                </c:pt>
                <c:pt idx="658">
                  <c:v>0.51501035690307617</c:v>
                </c:pt>
                <c:pt idx="659">
                  <c:v>0.51501035690307617</c:v>
                </c:pt>
                <c:pt idx="660">
                  <c:v>0.51501035690307617</c:v>
                </c:pt>
                <c:pt idx="661">
                  <c:v>0.51501035690307617</c:v>
                </c:pt>
                <c:pt idx="662">
                  <c:v>0.51501035690307617</c:v>
                </c:pt>
                <c:pt idx="663">
                  <c:v>0.51366597414016724</c:v>
                </c:pt>
                <c:pt idx="664">
                  <c:v>0.51366597414016724</c:v>
                </c:pt>
                <c:pt idx="665">
                  <c:v>0.51366597414016724</c:v>
                </c:pt>
                <c:pt idx="666">
                  <c:v>0.51366597414016724</c:v>
                </c:pt>
                <c:pt idx="667">
                  <c:v>0.51366597414016724</c:v>
                </c:pt>
                <c:pt idx="668">
                  <c:v>0.51232153177261353</c:v>
                </c:pt>
                <c:pt idx="669">
                  <c:v>0.51232153177261353</c:v>
                </c:pt>
                <c:pt idx="670">
                  <c:v>0.51232153177261353</c:v>
                </c:pt>
                <c:pt idx="671">
                  <c:v>0.51232153177261353</c:v>
                </c:pt>
                <c:pt idx="672">
                  <c:v>0.51232153177261353</c:v>
                </c:pt>
                <c:pt idx="673">
                  <c:v>0.51097714900970459</c:v>
                </c:pt>
                <c:pt idx="674">
                  <c:v>0.51097714900970459</c:v>
                </c:pt>
                <c:pt idx="675">
                  <c:v>0.51097714900970459</c:v>
                </c:pt>
                <c:pt idx="676">
                  <c:v>0.51097714900970459</c:v>
                </c:pt>
                <c:pt idx="677">
                  <c:v>0.51097714900970459</c:v>
                </c:pt>
                <c:pt idx="678">
                  <c:v>0.50963270664215088</c:v>
                </c:pt>
                <c:pt idx="679">
                  <c:v>0.50963270664215088</c:v>
                </c:pt>
                <c:pt idx="680">
                  <c:v>0.50963270664215088</c:v>
                </c:pt>
                <c:pt idx="681">
                  <c:v>0.50963270664215088</c:v>
                </c:pt>
                <c:pt idx="682">
                  <c:v>0.50963270664215088</c:v>
                </c:pt>
                <c:pt idx="683">
                  <c:v>0.50828832387924194</c:v>
                </c:pt>
                <c:pt idx="684">
                  <c:v>0.50828832387924194</c:v>
                </c:pt>
                <c:pt idx="685">
                  <c:v>0.50828832387924194</c:v>
                </c:pt>
                <c:pt idx="686">
                  <c:v>0.50828832387924194</c:v>
                </c:pt>
                <c:pt idx="687">
                  <c:v>0.50828832387924194</c:v>
                </c:pt>
                <c:pt idx="688">
                  <c:v>0.50627166032791138</c:v>
                </c:pt>
                <c:pt idx="689">
                  <c:v>0.50627166032791138</c:v>
                </c:pt>
                <c:pt idx="690">
                  <c:v>0.50627166032791138</c:v>
                </c:pt>
                <c:pt idx="691">
                  <c:v>0.50627166032791138</c:v>
                </c:pt>
                <c:pt idx="692">
                  <c:v>0.50627166032791138</c:v>
                </c:pt>
                <c:pt idx="693">
                  <c:v>0.50492727756500244</c:v>
                </c:pt>
                <c:pt idx="694">
                  <c:v>0.50492727756500244</c:v>
                </c:pt>
                <c:pt idx="695">
                  <c:v>0.50492727756500244</c:v>
                </c:pt>
                <c:pt idx="696">
                  <c:v>0.50492727756500244</c:v>
                </c:pt>
                <c:pt idx="697">
                  <c:v>0.50492727756500244</c:v>
                </c:pt>
                <c:pt idx="698">
                  <c:v>0.50358283519744873</c:v>
                </c:pt>
                <c:pt idx="699">
                  <c:v>0.50358283519744873</c:v>
                </c:pt>
                <c:pt idx="700">
                  <c:v>0.50358283519744873</c:v>
                </c:pt>
                <c:pt idx="701">
                  <c:v>0.50358283519744873</c:v>
                </c:pt>
                <c:pt idx="702">
                  <c:v>0.50358283519744873</c:v>
                </c:pt>
                <c:pt idx="703">
                  <c:v>0.50223845243453979</c:v>
                </c:pt>
                <c:pt idx="704">
                  <c:v>0.50223845243453979</c:v>
                </c:pt>
                <c:pt idx="705">
                  <c:v>0.50223845243453979</c:v>
                </c:pt>
                <c:pt idx="706">
                  <c:v>0.50223845243453979</c:v>
                </c:pt>
                <c:pt idx="707">
                  <c:v>0.50089401006698608</c:v>
                </c:pt>
                <c:pt idx="708">
                  <c:v>0.50089401006698608</c:v>
                </c:pt>
                <c:pt idx="709">
                  <c:v>0.50089401006698608</c:v>
                </c:pt>
                <c:pt idx="710">
                  <c:v>0.50089401006698608</c:v>
                </c:pt>
                <c:pt idx="711">
                  <c:v>0.50089401006698608</c:v>
                </c:pt>
                <c:pt idx="712">
                  <c:v>0.49954962730407715</c:v>
                </c:pt>
                <c:pt idx="713">
                  <c:v>0.49954962730407715</c:v>
                </c:pt>
                <c:pt idx="714">
                  <c:v>0.49954962730407715</c:v>
                </c:pt>
                <c:pt idx="715">
                  <c:v>0.49954962730407715</c:v>
                </c:pt>
                <c:pt idx="716">
                  <c:v>0.49954962730407715</c:v>
                </c:pt>
                <c:pt idx="717">
                  <c:v>0.49820524454116821</c:v>
                </c:pt>
                <c:pt idx="718">
                  <c:v>0.49820524454116821</c:v>
                </c:pt>
                <c:pt idx="719">
                  <c:v>0.49820524454116821</c:v>
                </c:pt>
                <c:pt idx="720">
                  <c:v>0.49820524454116821</c:v>
                </c:pt>
                <c:pt idx="721">
                  <c:v>0.49820524454116821</c:v>
                </c:pt>
                <c:pt idx="722">
                  <c:v>0.4968608021736145</c:v>
                </c:pt>
                <c:pt idx="723">
                  <c:v>0.4968608021736145</c:v>
                </c:pt>
                <c:pt idx="724">
                  <c:v>0.4968608021736145</c:v>
                </c:pt>
                <c:pt idx="725">
                  <c:v>0.4968608021736145</c:v>
                </c:pt>
                <c:pt idx="726">
                  <c:v>0.4968608021736145</c:v>
                </c:pt>
                <c:pt idx="727">
                  <c:v>0.49551641941070557</c:v>
                </c:pt>
                <c:pt idx="728">
                  <c:v>0.49551641941070557</c:v>
                </c:pt>
                <c:pt idx="729">
                  <c:v>0.49551641941070557</c:v>
                </c:pt>
                <c:pt idx="730">
                  <c:v>0.49551641941070557</c:v>
                </c:pt>
                <c:pt idx="731">
                  <c:v>0.49551641941070557</c:v>
                </c:pt>
                <c:pt idx="732">
                  <c:v>0.49417197704315186</c:v>
                </c:pt>
                <c:pt idx="733">
                  <c:v>0.49417197704315186</c:v>
                </c:pt>
                <c:pt idx="734">
                  <c:v>0.49417197704315186</c:v>
                </c:pt>
                <c:pt idx="735">
                  <c:v>0.49417197704315186</c:v>
                </c:pt>
                <c:pt idx="736">
                  <c:v>0.49417197704315186</c:v>
                </c:pt>
                <c:pt idx="737">
                  <c:v>0.49215537309646606</c:v>
                </c:pt>
                <c:pt idx="738">
                  <c:v>0.49215537309646606</c:v>
                </c:pt>
                <c:pt idx="739">
                  <c:v>0.49215537309646606</c:v>
                </c:pt>
                <c:pt idx="740">
                  <c:v>0.49215537309646606</c:v>
                </c:pt>
                <c:pt idx="741">
                  <c:v>0.49215537309646606</c:v>
                </c:pt>
                <c:pt idx="742">
                  <c:v>0.49081096053123474</c:v>
                </c:pt>
                <c:pt idx="743">
                  <c:v>0.49081096053123474</c:v>
                </c:pt>
                <c:pt idx="744">
                  <c:v>0.49081096053123474</c:v>
                </c:pt>
                <c:pt idx="745">
                  <c:v>0.49081096053123474</c:v>
                </c:pt>
                <c:pt idx="746">
                  <c:v>0.49081096053123474</c:v>
                </c:pt>
                <c:pt idx="747">
                  <c:v>0.48879435658454895</c:v>
                </c:pt>
                <c:pt idx="748">
                  <c:v>0.48879435658454895</c:v>
                </c:pt>
                <c:pt idx="749">
                  <c:v>0.48879435658454895</c:v>
                </c:pt>
                <c:pt idx="750">
                  <c:v>0.48879435658454895</c:v>
                </c:pt>
                <c:pt idx="751">
                  <c:v>0.48879435658454895</c:v>
                </c:pt>
                <c:pt idx="752">
                  <c:v>0.48744991421699524</c:v>
                </c:pt>
                <c:pt idx="753">
                  <c:v>0.48744991421699524</c:v>
                </c:pt>
                <c:pt idx="754">
                  <c:v>0.48744991421699524</c:v>
                </c:pt>
                <c:pt idx="755">
                  <c:v>0.48744991421699524</c:v>
                </c:pt>
                <c:pt idx="756">
                  <c:v>0.48744991421699524</c:v>
                </c:pt>
                <c:pt idx="757">
                  <c:v>0.4861055314540863</c:v>
                </c:pt>
                <c:pt idx="758">
                  <c:v>0.4861055314540863</c:v>
                </c:pt>
                <c:pt idx="759">
                  <c:v>0.4861055314540863</c:v>
                </c:pt>
                <c:pt idx="760">
                  <c:v>0.4861055314540863</c:v>
                </c:pt>
                <c:pt idx="761">
                  <c:v>0.4861055314540863</c:v>
                </c:pt>
                <c:pt idx="762">
                  <c:v>0.48476108908653259</c:v>
                </c:pt>
                <c:pt idx="763">
                  <c:v>0.48476108908653259</c:v>
                </c:pt>
                <c:pt idx="764">
                  <c:v>0.48476108908653259</c:v>
                </c:pt>
                <c:pt idx="765">
                  <c:v>0.48476108908653259</c:v>
                </c:pt>
                <c:pt idx="766">
                  <c:v>0.48476108908653259</c:v>
                </c:pt>
                <c:pt idx="767">
                  <c:v>0.48341670632362366</c:v>
                </c:pt>
                <c:pt idx="768">
                  <c:v>0.48341670632362366</c:v>
                </c:pt>
                <c:pt idx="769">
                  <c:v>0.48341670632362366</c:v>
                </c:pt>
                <c:pt idx="770">
                  <c:v>0.48341670632362366</c:v>
                </c:pt>
                <c:pt idx="771">
                  <c:v>0.48341670632362366</c:v>
                </c:pt>
                <c:pt idx="772">
                  <c:v>0.48140007257461548</c:v>
                </c:pt>
                <c:pt idx="773">
                  <c:v>0.48140007257461548</c:v>
                </c:pt>
                <c:pt idx="774">
                  <c:v>0.48140007257461548</c:v>
                </c:pt>
                <c:pt idx="775">
                  <c:v>0.48140007257461548</c:v>
                </c:pt>
                <c:pt idx="776">
                  <c:v>0.48140007257461548</c:v>
                </c:pt>
                <c:pt idx="777">
                  <c:v>0.48005568981170654</c:v>
                </c:pt>
                <c:pt idx="778">
                  <c:v>0.48005568981170654</c:v>
                </c:pt>
                <c:pt idx="779">
                  <c:v>0.48005568981170654</c:v>
                </c:pt>
                <c:pt idx="780">
                  <c:v>0.48005568981170654</c:v>
                </c:pt>
                <c:pt idx="781">
                  <c:v>0.48005568981170654</c:v>
                </c:pt>
                <c:pt idx="782">
                  <c:v>0.47669464349746704</c:v>
                </c:pt>
                <c:pt idx="783">
                  <c:v>0.47669464349746704</c:v>
                </c:pt>
                <c:pt idx="784">
                  <c:v>0.47669464349746704</c:v>
                </c:pt>
                <c:pt idx="785">
                  <c:v>0.47669464349746704</c:v>
                </c:pt>
                <c:pt idx="786">
                  <c:v>0.47669464349746704</c:v>
                </c:pt>
                <c:pt idx="787">
                  <c:v>0.47535023093223572</c:v>
                </c:pt>
                <c:pt idx="788">
                  <c:v>0.47535023093223572</c:v>
                </c:pt>
                <c:pt idx="789">
                  <c:v>0.47535023093223572</c:v>
                </c:pt>
                <c:pt idx="790">
                  <c:v>0.47535023093223572</c:v>
                </c:pt>
                <c:pt idx="791">
                  <c:v>0.47535023093223572</c:v>
                </c:pt>
                <c:pt idx="792">
                  <c:v>0.47400581836700439</c:v>
                </c:pt>
                <c:pt idx="793">
                  <c:v>0.47400581836700439</c:v>
                </c:pt>
                <c:pt idx="794">
                  <c:v>0.47400581836700439</c:v>
                </c:pt>
                <c:pt idx="795">
                  <c:v>0.47400581836700439</c:v>
                </c:pt>
                <c:pt idx="796">
                  <c:v>0.47400581836700439</c:v>
                </c:pt>
                <c:pt idx="797">
                  <c:v>0.47266137599945068</c:v>
                </c:pt>
                <c:pt idx="798">
                  <c:v>0.47266137599945068</c:v>
                </c:pt>
                <c:pt idx="799">
                  <c:v>0.47266137599945068</c:v>
                </c:pt>
                <c:pt idx="800">
                  <c:v>0.47266137599945068</c:v>
                </c:pt>
                <c:pt idx="801">
                  <c:v>0.47266137599945068</c:v>
                </c:pt>
                <c:pt idx="802">
                  <c:v>0.47131699323654175</c:v>
                </c:pt>
                <c:pt idx="803">
                  <c:v>0.47131699323654175</c:v>
                </c:pt>
                <c:pt idx="804">
                  <c:v>0.47131699323654175</c:v>
                </c:pt>
                <c:pt idx="805">
                  <c:v>0.47131699323654175</c:v>
                </c:pt>
                <c:pt idx="806">
                  <c:v>0.47131699323654175</c:v>
                </c:pt>
                <c:pt idx="807">
                  <c:v>0.46997255086898804</c:v>
                </c:pt>
                <c:pt idx="808">
                  <c:v>0.46997255086898804</c:v>
                </c:pt>
                <c:pt idx="809">
                  <c:v>0.46997255086898804</c:v>
                </c:pt>
                <c:pt idx="810">
                  <c:v>0.46997255086898804</c:v>
                </c:pt>
                <c:pt idx="811">
                  <c:v>0.46997255086898804</c:v>
                </c:pt>
                <c:pt idx="812">
                  <c:v>0.4686281681060791</c:v>
                </c:pt>
                <c:pt idx="813">
                  <c:v>0.4686281681060791</c:v>
                </c:pt>
                <c:pt idx="814">
                  <c:v>0.4686281681060791</c:v>
                </c:pt>
                <c:pt idx="815">
                  <c:v>0.4686281681060791</c:v>
                </c:pt>
                <c:pt idx="816">
                  <c:v>0.4686281681060791</c:v>
                </c:pt>
                <c:pt idx="817">
                  <c:v>0.46728378534317017</c:v>
                </c:pt>
                <c:pt idx="818">
                  <c:v>0.46728378534317017</c:v>
                </c:pt>
                <c:pt idx="819">
                  <c:v>0.46728378534317017</c:v>
                </c:pt>
                <c:pt idx="820">
                  <c:v>0.46728378534317017</c:v>
                </c:pt>
                <c:pt idx="821">
                  <c:v>0.46728378534317017</c:v>
                </c:pt>
                <c:pt idx="822">
                  <c:v>0.46593934297561646</c:v>
                </c:pt>
                <c:pt idx="823">
                  <c:v>0.46593934297561646</c:v>
                </c:pt>
                <c:pt idx="824">
                  <c:v>0.46593934297561646</c:v>
                </c:pt>
                <c:pt idx="825">
                  <c:v>0.46593934297561646</c:v>
                </c:pt>
                <c:pt idx="826">
                  <c:v>0.46593934297561646</c:v>
                </c:pt>
                <c:pt idx="827">
                  <c:v>0.46526715159416199</c:v>
                </c:pt>
                <c:pt idx="828">
                  <c:v>0.46526715159416199</c:v>
                </c:pt>
                <c:pt idx="829">
                  <c:v>0.46526715159416199</c:v>
                </c:pt>
                <c:pt idx="830">
                  <c:v>0.46526715159416199</c:v>
                </c:pt>
                <c:pt idx="831">
                  <c:v>0.46526715159416199</c:v>
                </c:pt>
                <c:pt idx="832">
                  <c:v>0.46392273902893066</c:v>
                </c:pt>
                <c:pt idx="833">
                  <c:v>0.46392273902893066</c:v>
                </c:pt>
                <c:pt idx="834">
                  <c:v>0.46392273902893066</c:v>
                </c:pt>
                <c:pt idx="835">
                  <c:v>0.46392273902893066</c:v>
                </c:pt>
                <c:pt idx="836">
                  <c:v>0.46392273902893066</c:v>
                </c:pt>
                <c:pt idx="837">
                  <c:v>0.46257832646369934</c:v>
                </c:pt>
                <c:pt idx="838">
                  <c:v>0.46257832646369934</c:v>
                </c:pt>
                <c:pt idx="839">
                  <c:v>0.46257832646369934</c:v>
                </c:pt>
                <c:pt idx="840">
                  <c:v>0.46257832646369934</c:v>
                </c:pt>
                <c:pt idx="841">
                  <c:v>0.46257832646369934</c:v>
                </c:pt>
                <c:pt idx="842">
                  <c:v>0.46123391389846802</c:v>
                </c:pt>
                <c:pt idx="843">
                  <c:v>0.46123391389846802</c:v>
                </c:pt>
                <c:pt idx="844">
                  <c:v>0.46123391389846802</c:v>
                </c:pt>
                <c:pt idx="845">
                  <c:v>0.46123391389846802</c:v>
                </c:pt>
                <c:pt idx="846">
                  <c:v>0.46123391389846802</c:v>
                </c:pt>
                <c:pt idx="847">
                  <c:v>0.45988947153091431</c:v>
                </c:pt>
                <c:pt idx="848">
                  <c:v>0.45988947153091431</c:v>
                </c:pt>
                <c:pt idx="849">
                  <c:v>0.45988947153091431</c:v>
                </c:pt>
                <c:pt idx="850">
                  <c:v>0.45988947153091431</c:v>
                </c:pt>
                <c:pt idx="851">
                  <c:v>0.45988947153091431</c:v>
                </c:pt>
                <c:pt idx="852">
                  <c:v>0.45854508876800537</c:v>
                </c:pt>
                <c:pt idx="853">
                  <c:v>0.45854508876800537</c:v>
                </c:pt>
                <c:pt idx="854">
                  <c:v>0.45854508876800537</c:v>
                </c:pt>
                <c:pt idx="855">
                  <c:v>0.45854508876800537</c:v>
                </c:pt>
                <c:pt idx="856">
                  <c:v>0.45854508876800537</c:v>
                </c:pt>
                <c:pt idx="857">
                  <c:v>0.45720064640045166</c:v>
                </c:pt>
                <c:pt idx="858">
                  <c:v>0.45720064640045166</c:v>
                </c:pt>
                <c:pt idx="859">
                  <c:v>0.45720064640045166</c:v>
                </c:pt>
                <c:pt idx="860">
                  <c:v>0.45720064640045166</c:v>
                </c:pt>
                <c:pt idx="861">
                  <c:v>0.45585626363754272</c:v>
                </c:pt>
                <c:pt idx="862">
                  <c:v>0.45585626363754272</c:v>
                </c:pt>
                <c:pt idx="863">
                  <c:v>0.45585626363754272</c:v>
                </c:pt>
                <c:pt idx="864">
                  <c:v>0.45585626363754272</c:v>
                </c:pt>
                <c:pt idx="865">
                  <c:v>0.45585626363754272</c:v>
                </c:pt>
                <c:pt idx="866">
                  <c:v>0.45451188087463379</c:v>
                </c:pt>
                <c:pt idx="867">
                  <c:v>0.45451188087463379</c:v>
                </c:pt>
                <c:pt idx="868">
                  <c:v>0.45451188087463379</c:v>
                </c:pt>
                <c:pt idx="869">
                  <c:v>0.45451188087463379</c:v>
                </c:pt>
                <c:pt idx="870">
                  <c:v>0.45451188087463379</c:v>
                </c:pt>
                <c:pt idx="871">
                  <c:v>0.45383962988853455</c:v>
                </c:pt>
                <c:pt idx="872">
                  <c:v>0.45383962988853455</c:v>
                </c:pt>
                <c:pt idx="873">
                  <c:v>0.45383962988853455</c:v>
                </c:pt>
                <c:pt idx="874">
                  <c:v>0.45383962988853455</c:v>
                </c:pt>
                <c:pt idx="875">
                  <c:v>0.45383962988853455</c:v>
                </c:pt>
                <c:pt idx="876">
                  <c:v>0.45249524712562561</c:v>
                </c:pt>
                <c:pt idx="877">
                  <c:v>0.45249524712562561</c:v>
                </c:pt>
                <c:pt idx="878">
                  <c:v>0.45249524712562561</c:v>
                </c:pt>
                <c:pt idx="879">
                  <c:v>0.45249524712562561</c:v>
                </c:pt>
                <c:pt idx="880">
                  <c:v>0.45249524712562561</c:v>
                </c:pt>
                <c:pt idx="881">
                  <c:v>0.4511508047580719</c:v>
                </c:pt>
                <c:pt idx="882">
                  <c:v>0.4511508047580719</c:v>
                </c:pt>
                <c:pt idx="883">
                  <c:v>0.4511508047580719</c:v>
                </c:pt>
                <c:pt idx="884">
                  <c:v>0.4511508047580719</c:v>
                </c:pt>
                <c:pt idx="885">
                  <c:v>0.4511508047580719</c:v>
                </c:pt>
                <c:pt idx="886">
                  <c:v>0.44980642199516296</c:v>
                </c:pt>
                <c:pt idx="887">
                  <c:v>0.44980642199516296</c:v>
                </c:pt>
                <c:pt idx="888">
                  <c:v>0.44980642199516296</c:v>
                </c:pt>
                <c:pt idx="889">
                  <c:v>0.44980642199516296</c:v>
                </c:pt>
                <c:pt idx="890">
                  <c:v>0.44980642199516296</c:v>
                </c:pt>
                <c:pt idx="891">
                  <c:v>0.44846200942993164</c:v>
                </c:pt>
                <c:pt idx="892">
                  <c:v>0.44846200942993164</c:v>
                </c:pt>
                <c:pt idx="893">
                  <c:v>0.44846200942993164</c:v>
                </c:pt>
                <c:pt idx="894">
                  <c:v>0.44846200942993164</c:v>
                </c:pt>
                <c:pt idx="895">
                  <c:v>0.44846200942993164</c:v>
                </c:pt>
                <c:pt idx="896">
                  <c:v>0.44711756706237793</c:v>
                </c:pt>
                <c:pt idx="897">
                  <c:v>0.44711756706237793</c:v>
                </c:pt>
                <c:pt idx="898">
                  <c:v>0.44711756706237793</c:v>
                </c:pt>
                <c:pt idx="899">
                  <c:v>0.44711756706237793</c:v>
                </c:pt>
                <c:pt idx="900">
                  <c:v>0.44711756706237793</c:v>
                </c:pt>
                <c:pt idx="901">
                  <c:v>0.44577318429946899</c:v>
                </c:pt>
                <c:pt idx="902">
                  <c:v>0.44577318429946899</c:v>
                </c:pt>
                <c:pt idx="903">
                  <c:v>0.44577318429946899</c:v>
                </c:pt>
                <c:pt idx="904">
                  <c:v>0.44577318429946899</c:v>
                </c:pt>
                <c:pt idx="905">
                  <c:v>0.44577318429946899</c:v>
                </c:pt>
                <c:pt idx="906">
                  <c:v>0.44442874193191528</c:v>
                </c:pt>
                <c:pt idx="907">
                  <c:v>0.44442874193191528</c:v>
                </c:pt>
                <c:pt idx="908">
                  <c:v>0.44442874193191528</c:v>
                </c:pt>
                <c:pt idx="909">
                  <c:v>0.44442874193191528</c:v>
                </c:pt>
                <c:pt idx="910">
                  <c:v>0.44442874193191528</c:v>
                </c:pt>
                <c:pt idx="911">
                  <c:v>0.44308435916900635</c:v>
                </c:pt>
                <c:pt idx="912">
                  <c:v>0.44308435916900635</c:v>
                </c:pt>
                <c:pt idx="913">
                  <c:v>0.44308435916900635</c:v>
                </c:pt>
                <c:pt idx="914">
                  <c:v>0.44308435916900635</c:v>
                </c:pt>
                <c:pt idx="915">
                  <c:v>0.44308435916900635</c:v>
                </c:pt>
                <c:pt idx="916">
                  <c:v>0.44173991680145264</c:v>
                </c:pt>
                <c:pt idx="917">
                  <c:v>0.44173991680145264</c:v>
                </c:pt>
                <c:pt idx="918">
                  <c:v>0.44173991680145264</c:v>
                </c:pt>
                <c:pt idx="919">
                  <c:v>0.44173991680145264</c:v>
                </c:pt>
                <c:pt idx="920">
                  <c:v>0.44173991680145264</c:v>
                </c:pt>
                <c:pt idx="921">
                  <c:v>0.4403955340385437</c:v>
                </c:pt>
                <c:pt idx="922">
                  <c:v>0.4403955340385437</c:v>
                </c:pt>
                <c:pt idx="923">
                  <c:v>0.4403955340385437</c:v>
                </c:pt>
                <c:pt idx="924">
                  <c:v>0.4403955340385437</c:v>
                </c:pt>
                <c:pt idx="925">
                  <c:v>0.4403955340385437</c:v>
                </c:pt>
                <c:pt idx="926">
                  <c:v>0.43905115127563477</c:v>
                </c:pt>
                <c:pt idx="927">
                  <c:v>0.43905115127563477</c:v>
                </c:pt>
                <c:pt idx="928">
                  <c:v>0.43905115127563477</c:v>
                </c:pt>
                <c:pt idx="929">
                  <c:v>0.43905115127563477</c:v>
                </c:pt>
                <c:pt idx="930">
                  <c:v>0.43905115127563477</c:v>
                </c:pt>
                <c:pt idx="931">
                  <c:v>0.43770670890808105</c:v>
                </c:pt>
                <c:pt idx="932">
                  <c:v>0.43770670890808105</c:v>
                </c:pt>
                <c:pt idx="933">
                  <c:v>0.43770670890808105</c:v>
                </c:pt>
                <c:pt idx="934">
                  <c:v>0.43770670890808105</c:v>
                </c:pt>
                <c:pt idx="935">
                  <c:v>0.43770670890808105</c:v>
                </c:pt>
                <c:pt idx="936">
                  <c:v>0.43636229634284973</c:v>
                </c:pt>
                <c:pt idx="937">
                  <c:v>0.43636229634284973</c:v>
                </c:pt>
                <c:pt idx="938">
                  <c:v>0.43636229634284973</c:v>
                </c:pt>
                <c:pt idx="939">
                  <c:v>0.43636229634284973</c:v>
                </c:pt>
                <c:pt idx="940">
                  <c:v>0.43636229634284973</c:v>
                </c:pt>
                <c:pt idx="941">
                  <c:v>0.43501788377761841</c:v>
                </c:pt>
                <c:pt idx="942">
                  <c:v>0.43501788377761841</c:v>
                </c:pt>
                <c:pt idx="943">
                  <c:v>0.43501788377761841</c:v>
                </c:pt>
                <c:pt idx="944">
                  <c:v>0.43501788377761841</c:v>
                </c:pt>
                <c:pt idx="945">
                  <c:v>0.43501788377761841</c:v>
                </c:pt>
                <c:pt idx="946">
                  <c:v>0.43367347121238708</c:v>
                </c:pt>
                <c:pt idx="947">
                  <c:v>0.43367347121238708</c:v>
                </c:pt>
                <c:pt idx="948">
                  <c:v>0.43367347121238708</c:v>
                </c:pt>
                <c:pt idx="949">
                  <c:v>0.43367347121238708</c:v>
                </c:pt>
                <c:pt idx="950">
                  <c:v>0.43367347121238708</c:v>
                </c:pt>
                <c:pt idx="951">
                  <c:v>0.43232905864715576</c:v>
                </c:pt>
                <c:pt idx="952">
                  <c:v>0.43232905864715576</c:v>
                </c:pt>
                <c:pt idx="953">
                  <c:v>0.43232905864715576</c:v>
                </c:pt>
                <c:pt idx="954">
                  <c:v>0.43232905864715576</c:v>
                </c:pt>
                <c:pt idx="955">
                  <c:v>0.43232905864715576</c:v>
                </c:pt>
                <c:pt idx="956">
                  <c:v>0.43098464608192444</c:v>
                </c:pt>
                <c:pt idx="957">
                  <c:v>0.43098464608192444</c:v>
                </c:pt>
                <c:pt idx="958">
                  <c:v>0.43098464608192444</c:v>
                </c:pt>
                <c:pt idx="959">
                  <c:v>0.43098464608192444</c:v>
                </c:pt>
                <c:pt idx="960">
                  <c:v>0.43098464608192444</c:v>
                </c:pt>
                <c:pt idx="961">
                  <c:v>0.4296402633190155</c:v>
                </c:pt>
                <c:pt idx="962">
                  <c:v>0.4296402633190155</c:v>
                </c:pt>
                <c:pt idx="963">
                  <c:v>0.4296402633190155</c:v>
                </c:pt>
                <c:pt idx="964">
                  <c:v>0.4296402633190155</c:v>
                </c:pt>
                <c:pt idx="965">
                  <c:v>0.4296402633190155</c:v>
                </c:pt>
                <c:pt idx="966">
                  <c:v>0.42829582095146179</c:v>
                </c:pt>
                <c:pt idx="967">
                  <c:v>0.42829582095146179</c:v>
                </c:pt>
                <c:pt idx="968">
                  <c:v>0.42829582095146179</c:v>
                </c:pt>
                <c:pt idx="969">
                  <c:v>0.42829582095146179</c:v>
                </c:pt>
                <c:pt idx="970">
                  <c:v>0.42829582095146179</c:v>
                </c:pt>
                <c:pt idx="971">
                  <c:v>0.42695143818855286</c:v>
                </c:pt>
                <c:pt idx="972">
                  <c:v>0.42695143818855286</c:v>
                </c:pt>
                <c:pt idx="973">
                  <c:v>0.42695143818855286</c:v>
                </c:pt>
                <c:pt idx="974">
                  <c:v>0.42695143818855286</c:v>
                </c:pt>
                <c:pt idx="975">
                  <c:v>0.42695143818855286</c:v>
                </c:pt>
                <c:pt idx="976">
                  <c:v>0.42560699582099915</c:v>
                </c:pt>
                <c:pt idx="977">
                  <c:v>0.42560699582099915</c:v>
                </c:pt>
                <c:pt idx="978">
                  <c:v>0.42560699582099915</c:v>
                </c:pt>
                <c:pt idx="979">
                  <c:v>0.42560699582099915</c:v>
                </c:pt>
                <c:pt idx="980">
                  <c:v>0.42560699582099915</c:v>
                </c:pt>
                <c:pt idx="981">
                  <c:v>0.42426261305809021</c:v>
                </c:pt>
                <c:pt idx="982">
                  <c:v>0.42426261305809021</c:v>
                </c:pt>
                <c:pt idx="983">
                  <c:v>0.42426261305809021</c:v>
                </c:pt>
                <c:pt idx="984">
                  <c:v>0.42426261305809021</c:v>
                </c:pt>
                <c:pt idx="985">
                  <c:v>0.42426261305809021</c:v>
                </c:pt>
                <c:pt idx="986">
                  <c:v>0.4229181706905365</c:v>
                </c:pt>
                <c:pt idx="987">
                  <c:v>0.4229181706905365</c:v>
                </c:pt>
                <c:pt idx="988">
                  <c:v>0.4229181706905365</c:v>
                </c:pt>
                <c:pt idx="989">
                  <c:v>0.4229181706905365</c:v>
                </c:pt>
                <c:pt idx="990">
                  <c:v>0.4229181706905365</c:v>
                </c:pt>
                <c:pt idx="991">
                  <c:v>0.42224597930908203</c:v>
                </c:pt>
                <c:pt idx="992">
                  <c:v>0.42224597930908203</c:v>
                </c:pt>
                <c:pt idx="993">
                  <c:v>0.42224597930908203</c:v>
                </c:pt>
                <c:pt idx="994">
                  <c:v>0.42224597930908203</c:v>
                </c:pt>
                <c:pt idx="995">
                  <c:v>0.42224597930908203</c:v>
                </c:pt>
                <c:pt idx="996">
                  <c:v>0.42090156674385071</c:v>
                </c:pt>
                <c:pt idx="997">
                  <c:v>0.42090156674385071</c:v>
                </c:pt>
                <c:pt idx="998">
                  <c:v>0.42090156674385071</c:v>
                </c:pt>
                <c:pt idx="999">
                  <c:v>0.42090156674385071</c:v>
                </c:pt>
                <c:pt idx="1000">
                  <c:v>0.42090156674385071</c:v>
                </c:pt>
                <c:pt idx="1001">
                  <c:v>0.41955715417861938</c:v>
                </c:pt>
                <c:pt idx="1002">
                  <c:v>0.41955715417861938</c:v>
                </c:pt>
                <c:pt idx="1003">
                  <c:v>0.41955715417861938</c:v>
                </c:pt>
                <c:pt idx="1004">
                  <c:v>0.41955715417861938</c:v>
                </c:pt>
                <c:pt idx="1005">
                  <c:v>0.41955715417861938</c:v>
                </c:pt>
                <c:pt idx="1006">
                  <c:v>0.41821274161338806</c:v>
                </c:pt>
                <c:pt idx="1007">
                  <c:v>0.41821274161338806</c:v>
                </c:pt>
                <c:pt idx="1008">
                  <c:v>0.41821274161338806</c:v>
                </c:pt>
                <c:pt idx="1009">
                  <c:v>0.41821274161338806</c:v>
                </c:pt>
                <c:pt idx="1010">
                  <c:v>0.41821274161338806</c:v>
                </c:pt>
                <c:pt idx="1011">
                  <c:v>0.41686832904815674</c:v>
                </c:pt>
                <c:pt idx="1012">
                  <c:v>0.41686832904815674</c:v>
                </c:pt>
                <c:pt idx="1013">
                  <c:v>0.41686832904815674</c:v>
                </c:pt>
                <c:pt idx="1014">
                  <c:v>0.41686832904815674</c:v>
                </c:pt>
                <c:pt idx="1015">
                  <c:v>0.41686832904815674</c:v>
                </c:pt>
                <c:pt idx="1016">
                  <c:v>0.41552391648292542</c:v>
                </c:pt>
                <c:pt idx="1017">
                  <c:v>0.41552391648292542</c:v>
                </c:pt>
                <c:pt idx="1018">
                  <c:v>0.41552391648292542</c:v>
                </c:pt>
                <c:pt idx="1019">
                  <c:v>0.41552391648292542</c:v>
                </c:pt>
                <c:pt idx="1020">
                  <c:v>0.41552391648292542</c:v>
                </c:pt>
                <c:pt idx="1021">
                  <c:v>0.41417953372001648</c:v>
                </c:pt>
                <c:pt idx="1022">
                  <c:v>0.41417953372001648</c:v>
                </c:pt>
                <c:pt idx="1023">
                  <c:v>0.41417953372001648</c:v>
                </c:pt>
                <c:pt idx="1024">
                  <c:v>0.41417953372001648</c:v>
                </c:pt>
                <c:pt idx="1025">
                  <c:v>0.41417953372001648</c:v>
                </c:pt>
                <c:pt idx="1026">
                  <c:v>0.41283509135246277</c:v>
                </c:pt>
                <c:pt idx="1027">
                  <c:v>0.41283509135246277</c:v>
                </c:pt>
                <c:pt idx="1028">
                  <c:v>0.41283509135246277</c:v>
                </c:pt>
                <c:pt idx="1029">
                  <c:v>0.41283509135246277</c:v>
                </c:pt>
                <c:pt idx="1030">
                  <c:v>0.41283509135246277</c:v>
                </c:pt>
                <c:pt idx="1031">
                  <c:v>0.41149070858955383</c:v>
                </c:pt>
                <c:pt idx="1032">
                  <c:v>0.41149070858955383</c:v>
                </c:pt>
                <c:pt idx="1033">
                  <c:v>0.41149070858955383</c:v>
                </c:pt>
                <c:pt idx="1034">
                  <c:v>0.41149070858955383</c:v>
                </c:pt>
                <c:pt idx="1035">
                  <c:v>0.41149070858955383</c:v>
                </c:pt>
                <c:pt idx="1036">
                  <c:v>0.41081845760345459</c:v>
                </c:pt>
                <c:pt idx="1037">
                  <c:v>0.41081845760345459</c:v>
                </c:pt>
                <c:pt idx="1038">
                  <c:v>0.41081845760345459</c:v>
                </c:pt>
                <c:pt idx="1039">
                  <c:v>0.41081845760345459</c:v>
                </c:pt>
                <c:pt idx="1040">
                  <c:v>0.41081845760345459</c:v>
                </c:pt>
                <c:pt idx="1041">
                  <c:v>0.40947407484054565</c:v>
                </c:pt>
                <c:pt idx="1042">
                  <c:v>0.40947407484054565</c:v>
                </c:pt>
                <c:pt idx="1043">
                  <c:v>0.40947407484054565</c:v>
                </c:pt>
                <c:pt idx="1044">
                  <c:v>0.40947407484054565</c:v>
                </c:pt>
                <c:pt idx="1045">
                  <c:v>0.40947407484054565</c:v>
                </c:pt>
                <c:pt idx="1046">
                  <c:v>0.40745744109153748</c:v>
                </c:pt>
                <c:pt idx="1047">
                  <c:v>0.40745744109153748</c:v>
                </c:pt>
                <c:pt idx="1048">
                  <c:v>0.40745744109153748</c:v>
                </c:pt>
                <c:pt idx="1049">
                  <c:v>0.40745744109153748</c:v>
                </c:pt>
                <c:pt idx="1050">
                  <c:v>0.40678524971008301</c:v>
                </c:pt>
                <c:pt idx="1051">
                  <c:v>0.40678524971008301</c:v>
                </c:pt>
                <c:pt idx="1052">
                  <c:v>0.40678524971008301</c:v>
                </c:pt>
                <c:pt idx="1053">
                  <c:v>0.40678524971008301</c:v>
                </c:pt>
                <c:pt idx="1054">
                  <c:v>0.40678524971008301</c:v>
                </c:pt>
                <c:pt idx="1055">
                  <c:v>0.40544083714485168</c:v>
                </c:pt>
                <c:pt idx="1056">
                  <c:v>0.40544083714485168</c:v>
                </c:pt>
                <c:pt idx="1057">
                  <c:v>0.40544083714485168</c:v>
                </c:pt>
                <c:pt idx="1058">
                  <c:v>0.40544083714485168</c:v>
                </c:pt>
                <c:pt idx="1059">
                  <c:v>0.40544083714485168</c:v>
                </c:pt>
                <c:pt idx="1060">
                  <c:v>0.40409642457962036</c:v>
                </c:pt>
                <c:pt idx="1061">
                  <c:v>0.40409642457962036</c:v>
                </c:pt>
                <c:pt idx="1062">
                  <c:v>0.40409642457962036</c:v>
                </c:pt>
                <c:pt idx="1063">
                  <c:v>0.40409642457962036</c:v>
                </c:pt>
                <c:pt idx="1064">
                  <c:v>0.40409642457962036</c:v>
                </c:pt>
                <c:pt idx="1065">
                  <c:v>0.40275201201438904</c:v>
                </c:pt>
                <c:pt idx="1066">
                  <c:v>0.40275201201438904</c:v>
                </c:pt>
                <c:pt idx="1067">
                  <c:v>0.40275201201438904</c:v>
                </c:pt>
                <c:pt idx="1068">
                  <c:v>0.40275201201438904</c:v>
                </c:pt>
                <c:pt idx="1069">
                  <c:v>0.40275201201438904</c:v>
                </c:pt>
                <c:pt idx="1070">
                  <c:v>0.40140759944915771</c:v>
                </c:pt>
                <c:pt idx="1071">
                  <c:v>0.40140759944915771</c:v>
                </c:pt>
                <c:pt idx="1072">
                  <c:v>0.40140759944915771</c:v>
                </c:pt>
                <c:pt idx="1073">
                  <c:v>0.40140759944915771</c:v>
                </c:pt>
                <c:pt idx="1074">
                  <c:v>0.40140759944915771</c:v>
                </c:pt>
                <c:pt idx="1075">
                  <c:v>0.40006318688392639</c:v>
                </c:pt>
                <c:pt idx="1076">
                  <c:v>0.40006318688392639</c:v>
                </c:pt>
                <c:pt idx="1077">
                  <c:v>0.40006318688392639</c:v>
                </c:pt>
                <c:pt idx="1078">
                  <c:v>0.40006318688392639</c:v>
                </c:pt>
                <c:pt idx="1079">
                  <c:v>0.40006318688392639</c:v>
                </c:pt>
                <c:pt idx="1080">
                  <c:v>0.39871880412101746</c:v>
                </c:pt>
                <c:pt idx="1081">
                  <c:v>0.39871880412101746</c:v>
                </c:pt>
                <c:pt idx="1082">
                  <c:v>0.39871880412101746</c:v>
                </c:pt>
                <c:pt idx="1083">
                  <c:v>0.39871880412101746</c:v>
                </c:pt>
                <c:pt idx="1084">
                  <c:v>0.39871880412101746</c:v>
                </c:pt>
                <c:pt idx="1085">
                  <c:v>0.39737436175346375</c:v>
                </c:pt>
                <c:pt idx="1086">
                  <c:v>0.39737436175346375</c:v>
                </c:pt>
                <c:pt idx="1087">
                  <c:v>0.39737436175346375</c:v>
                </c:pt>
                <c:pt idx="1088">
                  <c:v>0.39737436175346375</c:v>
                </c:pt>
                <c:pt idx="1089">
                  <c:v>0.39737436175346375</c:v>
                </c:pt>
                <c:pt idx="1090">
                  <c:v>0.39602997899055481</c:v>
                </c:pt>
                <c:pt idx="1091">
                  <c:v>0.39602997899055481</c:v>
                </c:pt>
                <c:pt idx="1092">
                  <c:v>0.39602997899055481</c:v>
                </c:pt>
                <c:pt idx="1093">
                  <c:v>0.39602997899055481</c:v>
                </c:pt>
                <c:pt idx="1094">
                  <c:v>0.39602997899055481</c:v>
                </c:pt>
                <c:pt idx="1095">
                  <c:v>0.3946855366230011</c:v>
                </c:pt>
                <c:pt idx="1096">
                  <c:v>0.3946855366230011</c:v>
                </c:pt>
                <c:pt idx="1097">
                  <c:v>0.3946855366230011</c:v>
                </c:pt>
                <c:pt idx="1098">
                  <c:v>0.3946855366230011</c:v>
                </c:pt>
                <c:pt idx="1099">
                  <c:v>0.3946855366230011</c:v>
                </c:pt>
                <c:pt idx="1100">
                  <c:v>0.39401334524154663</c:v>
                </c:pt>
                <c:pt idx="1101">
                  <c:v>0.39401334524154663</c:v>
                </c:pt>
                <c:pt idx="1102">
                  <c:v>0.39401334524154663</c:v>
                </c:pt>
                <c:pt idx="1103">
                  <c:v>0.39401334524154663</c:v>
                </c:pt>
                <c:pt idx="1104">
                  <c:v>0.39401334524154663</c:v>
                </c:pt>
                <c:pt idx="1105">
                  <c:v>0.39266893267631531</c:v>
                </c:pt>
                <c:pt idx="1106">
                  <c:v>0.39266893267631531</c:v>
                </c:pt>
                <c:pt idx="1107">
                  <c:v>0.39266893267631531</c:v>
                </c:pt>
                <c:pt idx="1108">
                  <c:v>0.39266893267631531</c:v>
                </c:pt>
                <c:pt idx="1109">
                  <c:v>0.39266893267631531</c:v>
                </c:pt>
                <c:pt idx="1110">
                  <c:v>0.39132452011108398</c:v>
                </c:pt>
                <c:pt idx="1111">
                  <c:v>0.39132452011108398</c:v>
                </c:pt>
                <c:pt idx="1112">
                  <c:v>0.39132452011108398</c:v>
                </c:pt>
                <c:pt idx="1113">
                  <c:v>0.39132452011108398</c:v>
                </c:pt>
                <c:pt idx="1114">
                  <c:v>0.39132452011108398</c:v>
                </c:pt>
                <c:pt idx="1115">
                  <c:v>0.38998010754585266</c:v>
                </c:pt>
                <c:pt idx="1116">
                  <c:v>0.38998010754585266</c:v>
                </c:pt>
                <c:pt idx="1117">
                  <c:v>0.38998010754585266</c:v>
                </c:pt>
                <c:pt idx="1118">
                  <c:v>0.38998010754585266</c:v>
                </c:pt>
                <c:pt idx="1119">
                  <c:v>0.38998010754585266</c:v>
                </c:pt>
                <c:pt idx="1120">
                  <c:v>0.38863569498062134</c:v>
                </c:pt>
                <c:pt idx="1121">
                  <c:v>0.38863569498062134</c:v>
                </c:pt>
                <c:pt idx="1122">
                  <c:v>0.38863569498062134</c:v>
                </c:pt>
                <c:pt idx="1123">
                  <c:v>0.38863569498062134</c:v>
                </c:pt>
                <c:pt idx="1124">
                  <c:v>0.38863569498062134</c:v>
                </c:pt>
                <c:pt idx="1125">
                  <c:v>0.38729128241539001</c:v>
                </c:pt>
                <c:pt idx="1126">
                  <c:v>0.38729128241539001</c:v>
                </c:pt>
                <c:pt idx="1127">
                  <c:v>0.38729128241539001</c:v>
                </c:pt>
                <c:pt idx="1128">
                  <c:v>0.38729128241539001</c:v>
                </c:pt>
                <c:pt idx="1129">
                  <c:v>0.38729128241539001</c:v>
                </c:pt>
                <c:pt idx="1130">
                  <c:v>0.3859468400478363</c:v>
                </c:pt>
                <c:pt idx="1131">
                  <c:v>0.3859468400478363</c:v>
                </c:pt>
                <c:pt idx="1132">
                  <c:v>0.3859468400478363</c:v>
                </c:pt>
                <c:pt idx="1133">
                  <c:v>0.3859468400478363</c:v>
                </c:pt>
                <c:pt idx="1134">
                  <c:v>0.3859468400478363</c:v>
                </c:pt>
                <c:pt idx="1135">
                  <c:v>0.38460245728492737</c:v>
                </c:pt>
                <c:pt idx="1136">
                  <c:v>0.38460245728492737</c:v>
                </c:pt>
                <c:pt idx="1137">
                  <c:v>0.38460245728492737</c:v>
                </c:pt>
                <c:pt idx="1138">
                  <c:v>0.38460245728492737</c:v>
                </c:pt>
                <c:pt idx="1139">
                  <c:v>0.38460245728492737</c:v>
                </c:pt>
                <c:pt idx="1140">
                  <c:v>0.38325807452201843</c:v>
                </c:pt>
                <c:pt idx="1141">
                  <c:v>0.38325807452201843</c:v>
                </c:pt>
                <c:pt idx="1142">
                  <c:v>0.38325807452201843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5E-4C51-8E78-C618B0A2B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D0-4C37-9D59-8DA56C0D9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data'!$N$3:$N$1541</c:f>
              <c:numCache>
                <c:formatCode>#\ ##0.000\ "°C"</c:formatCode>
                <c:ptCount val="1143"/>
                <c:pt idx="0">
                  <c:v>4.0304384231567383</c:v>
                </c:pt>
                <c:pt idx="1">
                  <c:v>4.0304384231567383</c:v>
                </c:pt>
                <c:pt idx="2">
                  <c:v>4.0304384231567383</c:v>
                </c:pt>
                <c:pt idx="3">
                  <c:v>4.0304384231567383</c:v>
                </c:pt>
                <c:pt idx="4">
                  <c:v>4.0304384231567383</c:v>
                </c:pt>
                <c:pt idx="5">
                  <c:v>4.0304384231567383</c:v>
                </c:pt>
                <c:pt idx="6">
                  <c:v>3.9923229217529297</c:v>
                </c:pt>
                <c:pt idx="7">
                  <c:v>3.9923229217529297</c:v>
                </c:pt>
                <c:pt idx="8">
                  <c:v>3.9923229217529297</c:v>
                </c:pt>
                <c:pt idx="9">
                  <c:v>3.9923229217529297</c:v>
                </c:pt>
                <c:pt idx="10">
                  <c:v>3.9923229217529297</c:v>
                </c:pt>
                <c:pt idx="11">
                  <c:v>3.9923229217529297</c:v>
                </c:pt>
                <c:pt idx="12">
                  <c:v>4.0247669219970703</c:v>
                </c:pt>
                <c:pt idx="13">
                  <c:v>4.0247669219970703</c:v>
                </c:pt>
                <c:pt idx="14">
                  <c:v>4.0247669219970703</c:v>
                </c:pt>
                <c:pt idx="15">
                  <c:v>4.0247669219970703</c:v>
                </c:pt>
                <c:pt idx="16">
                  <c:v>4.0247669219970703</c:v>
                </c:pt>
                <c:pt idx="17">
                  <c:v>4.0247669219970703</c:v>
                </c:pt>
                <c:pt idx="18">
                  <c:v>4.0472545623779297</c:v>
                </c:pt>
                <c:pt idx="19">
                  <c:v>4.0472545623779297</c:v>
                </c:pt>
                <c:pt idx="20">
                  <c:v>4.0472545623779297</c:v>
                </c:pt>
                <c:pt idx="21">
                  <c:v>4.0472545623779297</c:v>
                </c:pt>
                <c:pt idx="22">
                  <c:v>4.0472545623779297</c:v>
                </c:pt>
                <c:pt idx="23">
                  <c:v>4.0472545623779297</c:v>
                </c:pt>
                <c:pt idx="24">
                  <c:v>4.0157299041748047</c:v>
                </c:pt>
                <c:pt idx="25">
                  <c:v>4.0157299041748047</c:v>
                </c:pt>
                <c:pt idx="26">
                  <c:v>4.0157299041748047</c:v>
                </c:pt>
                <c:pt idx="27">
                  <c:v>4.0157299041748047</c:v>
                </c:pt>
                <c:pt idx="28">
                  <c:v>4.0157299041748047</c:v>
                </c:pt>
                <c:pt idx="29">
                  <c:v>4.0157299041748047</c:v>
                </c:pt>
                <c:pt idx="30">
                  <c:v>4.0157299041748047</c:v>
                </c:pt>
                <c:pt idx="31">
                  <c:v>3.9785926342010498</c:v>
                </c:pt>
                <c:pt idx="32">
                  <c:v>3.9785926342010498</c:v>
                </c:pt>
                <c:pt idx="33">
                  <c:v>3.9785926342010498</c:v>
                </c:pt>
                <c:pt idx="34">
                  <c:v>3.9785926342010498</c:v>
                </c:pt>
                <c:pt idx="35">
                  <c:v>3.9785926342010498</c:v>
                </c:pt>
                <c:pt idx="36">
                  <c:v>3.9785926342010498</c:v>
                </c:pt>
                <c:pt idx="37">
                  <c:v>3.9820494651794434</c:v>
                </c:pt>
                <c:pt idx="38">
                  <c:v>3.9820494651794434</c:v>
                </c:pt>
                <c:pt idx="39">
                  <c:v>3.9820494651794434</c:v>
                </c:pt>
                <c:pt idx="40">
                  <c:v>3.9820494651794434</c:v>
                </c:pt>
                <c:pt idx="41">
                  <c:v>3.9820494651794434</c:v>
                </c:pt>
                <c:pt idx="42">
                  <c:v>3.9820494651794434</c:v>
                </c:pt>
                <c:pt idx="43">
                  <c:v>4.0117993354797363</c:v>
                </c:pt>
                <c:pt idx="44">
                  <c:v>4.0117993354797363</c:v>
                </c:pt>
                <c:pt idx="45">
                  <c:v>4.0117993354797363</c:v>
                </c:pt>
                <c:pt idx="46">
                  <c:v>4.0117993354797363</c:v>
                </c:pt>
                <c:pt idx="47">
                  <c:v>4.0117993354797363</c:v>
                </c:pt>
                <c:pt idx="48">
                  <c:v>4.0117993354797363</c:v>
                </c:pt>
                <c:pt idx="49">
                  <c:v>4.001187801361084</c:v>
                </c:pt>
                <c:pt idx="50">
                  <c:v>4.001187801361084</c:v>
                </c:pt>
                <c:pt idx="51">
                  <c:v>4.001187801361084</c:v>
                </c:pt>
                <c:pt idx="52">
                  <c:v>4.001187801361084</c:v>
                </c:pt>
                <c:pt idx="53">
                  <c:v>4.001187801361084</c:v>
                </c:pt>
                <c:pt idx="54">
                  <c:v>4.001187801361084</c:v>
                </c:pt>
                <c:pt idx="55">
                  <c:v>3.993408203125</c:v>
                </c:pt>
                <c:pt idx="56">
                  <c:v>3.993408203125</c:v>
                </c:pt>
                <c:pt idx="57">
                  <c:v>3.993408203125</c:v>
                </c:pt>
                <c:pt idx="58">
                  <c:v>3.993408203125</c:v>
                </c:pt>
                <c:pt idx="59">
                  <c:v>3.993408203125</c:v>
                </c:pt>
                <c:pt idx="60">
                  <c:v>3.993408203125</c:v>
                </c:pt>
                <c:pt idx="61">
                  <c:v>3.993408203125</c:v>
                </c:pt>
                <c:pt idx="62">
                  <c:v>4.0111217498779297</c:v>
                </c:pt>
                <c:pt idx="63">
                  <c:v>4.0111217498779297</c:v>
                </c:pt>
                <c:pt idx="64">
                  <c:v>4.0111217498779297</c:v>
                </c:pt>
                <c:pt idx="65">
                  <c:v>4.0111217498779297</c:v>
                </c:pt>
                <c:pt idx="66">
                  <c:v>4.0111217498779297</c:v>
                </c:pt>
                <c:pt idx="67">
                  <c:v>4.0111217498779297</c:v>
                </c:pt>
                <c:pt idx="68">
                  <c:v>4.0111217498779297</c:v>
                </c:pt>
                <c:pt idx="69">
                  <c:v>4.0111217498779297</c:v>
                </c:pt>
                <c:pt idx="70">
                  <c:v>4.0111217498779297</c:v>
                </c:pt>
                <c:pt idx="71">
                  <c:v>3.9881079196929932</c:v>
                </c:pt>
                <c:pt idx="72">
                  <c:v>3.9881079196929932</c:v>
                </c:pt>
                <c:pt idx="73">
                  <c:v>3.9881079196929932</c:v>
                </c:pt>
                <c:pt idx="74">
                  <c:v>3.9881079196929932</c:v>
                </c:pt>
                <c:pt idx="75">
                  <c:v>3.9881079196929932</c:v>
                </c:pt>
                <c:pt idx="76">
                  <c:v>3.9881079196929932</c:v>
                </c:pt>
                <c:pt idx="77">
                  <c:v>3.9733726978302002</c:v>
                </c:pt>
                <c:pt idx="78">
                  <c:v>3.9733726978302002</c:v>
                </c:pt>
                <c:pt idx="79">
                  <c:v>3.9733726978302002</c:v>
                </c:pt>
                <c:pt idx="80">
                  <c:v>3.9733726978302002</c:v>
                </c:pt>
                <c:pt idx="81">
                  <c:v>3.9733726978302002</c:v>
                </c:pt>
                <c:pt idx="82">
                  <c:v>3.9733726978302002</c:v>
                </c:pt>
                <c:pt idx="83">
                  <c:v>3.9635350704193115</c:v>
                </c:pt>
                <c:pt idx="84">
                  <c:v>3.9635350704193115</c:v>
                </c:pt>
                <c:pt idx="85">
                  <c:v>3.9635350704193115</c:v>
                </c:pt>
                <c:pt idx="86">
                  <c:v>3.9635350704193115</c:v>
                </c:pt>
                <c:pt idx="87">
                  <c:v>3.9635350704193115</c:v>
                </c:pt>
                <c:pt idx="88">
                  <c:v>3.9635350704193115</c:v>
                </c:pt>
                <c:pt idx="89">
                  <c:v>3.9762353897094727</c:v>
                </c:pt>
                <c:pt idx="90">
                  <c:v>3.9762353897094727</c:v>
                </c:pt>
                <c:pt idx="91">
                  <c:v>3.9762353897094727</c:v>
                </c:pt>
                <c:pt idx="92">
                  <c:v>3.9762353897094727</c:v>
                </c:pt>
                <c:pt idx="93">
                  <c:v>3.9762353897094727</c:v>
                </c:pt>
                <c:pt idx="94">
                  <c:v>3.9762353897094727</c:v>
                </c:pt>
                <c:pt idx="95">
                  <c:v>3.9747838973999023</c:v>
                </c:pt>
                <c:pt idx="96">
                  <c:v>3.9747838973999023</c:v>
                </c:pt>
                <c:pt idx="97">
                  <c:v>3.9747838973999023</c:v>
                </c:pt>
                <c:pt idx="98">
                  <c:v>3.9747838973999023</c:v>
                </c:pt>
                <c:pt idx="99">
                  <c:v>3.9747838973999023</c:v>
                </c:pt>
                <c:pt idx="100">
                  <c:v>3.9747838973999023</c:v>
                </c:pt>
                <c:pt idx="101">
                  <c:v>3.9747838973999023</c:v>
                </c:pt>
                <c:pt idx="102">
                  <c:v>3.9637916088104248</c:v>
                </c:pt>
                <c:pt idx="103">
                  <c:v>3.9637916088104248</c:v>
                </c:pt>
                <c:pt idx="104">
                  <c:v>3.9637916088104248</c:v>
                </c:pt>
                <c:pt idx="105">
                  <c:v>3.9637916088104248</c:v>
                </c:pt>
                <c:pt idx="106">
                  <c:v>3.9637916088104248</c:v>
                </c:pt>
                <c:pt idx="107">
                  <c:v>3.9637916088104248</c:v>
                </c:pt>
                <c:pt idx="108">
                  <c:v>3.9502575397491455</c:v>
                </c:pt>
                <c:pt idx="109">
                  <c:v>3.9502575397491455</c:v>
                </c:pt>
                <c:pt idx="110">
                  <c:v>3.9502575397491455</c:v>
                </c:pt>
                <c:pt idx="111">
                  <c:v>3.9502575397491455</c:v>
                </c:pt>
                <c:pt idx="112">
                  <c:v>3.9502575397491455</c:v>
                </c:pt>
                <c:pt idx="113">
                  <c:v>3.9502575397491455</c:v>
                </c:pt>
                <c:pt idx="114">
                  <c:v>3.944913387298584</c:v>
                </c:pt>
                <c:pt idx="115">
                  <c:v>3.944913387298584</c:v>
                </c:pt>
                <c:pt idx="116">
                  <c:v>3.944913387298584</c:v>
                </c:pt>
                <c:pt idx="117">
                  <c:v>3.944913387298584</c:v>
                </c:pt>
                <c:pt idx="118">
                  <c:v>3.944913387298584</c:v>
                </c:pt>
                <c:pt idx="119">
                  <c:v>3.944913387298584</c:v>
                </c:pt>
                <c:pt idx="120">
                  <c:v>3.9448609352111816</c:v>
                </c:pt>
                <c:pt idx="121">
                  <c:v>3.9448609352111816</c:v>
                </c:pt>
                <c:pt idx="122">
                  <c:v>3.9448609352111816</c:v>
                </c:pt>
                <c:pt idx="123">
                  <c:v>3.9448609352111816</c:v>
                </c:pt>
                <c:pt idx="124">
                  <c:v>3.9448609352111816</c:v>
                </c:pt>
                <c:pt idx="125">
                  <c:v>3.9448609352111816</c:v>
                </c:pt>
                <c:pt idx="126">
                  <c:v>3.9346716403961182</c:v>
                </c:pt>
                <c:pt idx="127">
                  <c:v>3.9346716403961182</c:v>
                </c:pt>
                <c:pt idx="128">
                  <c:v>3.9346716403961182</c:v>
                </c:pt>
                <c:pt idx="129">
                  <c:v>3.9346716403961182</c:v>
                </c:pt>
                <c:pt idx="130">
                  <c:v>3.9346716403961182</c:v>
                </c:pt>
                <c:pt idx="131">
                  <c:v>3.9346716403961182</c:v>
                </c:pt>
                <c:pt idx="132">
                  <c:v>3.9346716403961182</c:v>
                </c:pt>
                <c:pt idx="133">
                  <c:v>3.9346716403961182</c:v>
                </c:pt>
                <c:pt idx="134">
                  <c:v>3.9346716403961182</c:v>
                </c:pt>
                <c:pt idx="135">
                  <c:v>3.909937858581543</c:v>
                </c:pt>
                <c:pt idx="136">
                  <c:v>3.909937858581543</c:v>
                </c:pt>
                <c:pt idx="137">
                  <c:v>3.909937858581543</c:v>
                </c:pt>
                <c:pt idx="138">
                  <c:v>3.909937858581543</c:v>
                </c:pt>
                <c:pt idx="139">
                  <c:v>3.909937858581543</c:v>
                </c:pt>
                <c:pt idx="140">
                  <c:v>3.909937858581543</c:v>
                </c:pt>
                <c:pt idx="141">
                  <c:v>3.909937858581543</c:v>
                </c:pt>
                <c:pt idx="142">
                  <c:v>3.9196813106536865</c:v>
                </c:pt>
                <c:pt idx="143">
                  <c:v>3.9196813106536865</c:v>
                </c:pt>
                <c:pt idx="144">
                  <c:v>3.9196813106536865</c:v>
                </c:pt>
                <c:pt idx="145">
                  <c:v>3.9196813106536865</c:v>
                </c:pt>
                <c:pt idx="146">
                  <c:v>3.9196813106536865</c:v>
                </c:pt>
                <c:pt idx="147">
                  <c:v>3.9196813106536865</c:v>
                </c:pt>
                <c:pt idx="148">
                  <c:v>3.894442081451416</c:v>
                </c:pt>
                <c:pt idx="149">
                  <c:v>3.894442081451416</c:v>
                </c:pt>
                <c:pt idx="150">
                  <c:v>3.894442081451416</c:v>
                </c:pt>
                <c:pt idx="151">
                  <c:v>3.894442081451416</c:v>
                </c:pt>
                <c:pt idx="152">
                  <c:v>3.894442081451416</c:v>
                </c:pt>
                <c:pt idx="153">
                  <c:v>3.894442081451416</c:v>
                </c:pt>
                <c:pt idx="154">
                  <c:v>3.8951587677001953</c:v>
                </c:pt>
                <c:pt idx="155">
                  <c:v>3.8951587677001953</c:v>
                </c:pt>
                <c:pt idx="156">
                  <c:v>3.8951587677001953</c:v>
                </c:pt>
                <c:pt idx="157">
                  <c:v>3.8951587677001953</c:v>
                </c:pt>
                <c:pt idx="158">
                  <c:v>3.8951587677001953</c:v>
                </c:pt>
                <c:pt idx="159">
                  <c:v>3.8951587677001953</c:v>
                </c:pt>
                <c:pt idx="160">
                  <c:v>3.8831212520599365</c:v>
                </c:pt>
                <c:pt idx="161">
                  <c:v>3.8831212520599365</c:v>
                </c:pt>
                <c:pt idx="162">
                  <c:v>3.8831212520599365</c:v>
                </c:pt>
                <c:pt idx="163">
                  <c:v>3.8831212520599365</c:v>
                </c:pt>
                <c:pt idx="164">
                  <c:v>3.8831212520599365</c:v>
                </c:pt>
                <c:pt idx="165">
                  <c:v>3.8831212520599365</c:v>
                </c:pt>
                <c:pt idx="166">
                  <c:v>3.9109058380126953</c:v>
                </c:pt>
                <c:pt idx="167">
                  <c:v>3.9109058380126953</c:v>
                </c:pt>
                <c:pt idx="168">
                  <c:v>3.9109058380126953</c:v>
                </c:pt>
                <c:pt idx="169">
                  <c:v>3.9109058380126953</c:v>
                </c:pt>
                <c:pt idx="170">
                  <c:v>3.9109058380126953</c:v>
                </c:pt>
                <c:pt idx="171">
                  <c:v>3.9109058380126953</c:v>
                </c:pt>
                <c:pt idx="172">
                  <c:v>3.9353735446929932</c:v>
                </c:pt>
                <c:pt idx="173">
                  <c:v>3.9353735446929932</c:v>
                </c:pt>
                <c:pt idx="174">
                  <c:v>3.9353735446929932</c:v>
                </c:pt>
                <c:pt idx="175">
                  <c:v>3.9353735446929932</c:v>
                </c:pt>
                <c:pt idx="176">
                  <c:v>3.9353735446929932</c:v>
                </c:pt>
                <c:pt idx="177">
                  <c:v>3.9353735446929932</c:v>
                </c:pt>
                <c:pt idx="178">
                  <c:v>3.9353735446929932</c:v>
                </c:pt>
                <c:pt idx="179">
                  <c:v>3.910456657409668</c:v>
                </c:pt>
                <c:pt idx="180">
                  <c:v>3.910456657409668</c:v>
                </c:pt>
                <c:pt idx="181">
                  <c:v>3.910456657409668</c:v>
                </c:pt>
                <c:pt idx="182">
                  <c:v>3.910456657409668</c:v>
                </c:pt>
                <c:pt idx="183">
                  <c:v>3.910456657409668</c:v>
                </c:pt>
                <c:pt idx="184">
                  <c:v>3.910456657409668</c:v>
                </c:pt>
                <c:pt idx="185">
                  <c:v>3.9159886837005615</c:v>
                </c:pt>
                <c:pt idx="186">
                  <c:v>3.9159886837005615</c:v>
                </c:pt>
                <c:pt idx="187">
                  <c:v>3.9159886837005615</c:v>
                </c:pt>
                <c:pt idx="188">
                  <c:v>3.9159886837005615</c:v>
                </c:pt>
                <c:pt idx="189">
                  <c:v>3.9159886837005615</c:v>
                </c:pt>
                <c:pt idx="190">
                  <c:v>3.9159886837005615</c:v>
                </c:pt>
                <c:pt idx="191">
                  <c:v>3.8987915515899658</c:v>
                </c:pt>
                <c:pt idx="192">
                  <c:v>3.8987915515899658</c:v>
                </c:pt>
                <c:pt idx="193">
                  <c:v>3.8987915515899658</c:v>
                </c:pt>
                <c:pt idx="194">
                  <c:v>3.8987915515899658</c:v>
                </c:pt>
                <c:pt idx="195">
                  <c:v>3.8987915515899658</c:v>
                </c:pt>
                <c:pt idx="196">
                  <c:v>3.8987915515899658</c:v>
                </c:pt>
                <c:pt idx="197">
                  <c:v>3.8987915515899658</c:v>
                </c:pt>
                <c:pt idx="198">
                  <c:v>3.8987915515899658</c:v>
                </c:pt>
                <c:pt idx="199">
                  <c:v>3.8987915515899658</c:v>
                </c:pt>
                <c:pt idx="200">
                  <c:v>3.91033935546875</c:v>
                </c:pt>
                <c:pt idx="201">
                  <c:v>3.91033935546875</c:v>
                </c:pt>
                <c:pt idx="202">
                  <c:v>3.91033935546875</c:v>
                </c:pt>
                <c:pt idx="203">
                  <c:v>3.91033935546875</c:v>
                </c:pt>
                <c:pt idx="204">
                  <c:v>3.91033935546875</c:v>
                </c:pt>
                <c:pt idx="205">
                  <c:v>3.91033935546875</c:v>
                </c:pt>
                <c:pt idx="206">
                  <c:v>3.9011328220367432</c:v>
                </c:pt>
                <c:pt idx="207">
                  <c:v>3.9011328220367432</c:v>
                </c:pt>
                <c:pt idx="208">
                  <c:v>3.9011328220367432</c:v>
                </c:pt>
                <c:pt idx="209">
                  <c:v>3.9011328220367432</c:v>
                </c:pt>
                <c:pt idx="210">
                  <c:v>3.9011328220367432</c:v>
                </c:pt>
                <c:pt idx="211">
                  <c:v>3.9011328220367432</c:v>
                </c:pt>
                <c:pt idx="212">
                  <c:v>3.8995165824890137</c:v>
                </c:pt>
                <c:pt idx="213">
                  <c:v>3.8995165824890137</c:v>
                </c:pt>
                <c:pt idx="214">
                  <c:v>3.8995165824890137</c:v>
                </c:pt>
                <c:pt idx="215">
                  <c:v>3.8995165824890137</c:v>
                </c:pt>
                <c:pt idx="216">
                  <c:v>3.8995165824890137</c:v>
                </c:pt>
                <c:pt idx="217">
                  <c:v>3.8995165824890137</c:v>
                </c:pt>
                <c:pt idx="218">
                  <c:v>3.8995165824890137</c:v>
                </c:pt>
                <c:pt idx="219">
                  <c:v>3.8935644626617432</c:v>
                </c:pt>
                <c:pt idx="220">
                  <c:v>3.8935644626617432</c:v>
                </c:pt>
                <c:pt idx="221">
                  <c:v>3.8935644626617432</c:v>
                </c:pt>
                <c:pt idx="222">
                  <c:v>3.8935644626617432</c:v>
                </c:pt>
                <c:pt idx="223">
                  <c:v>3.8935644626617432</c:v>
                </c:pt>
                <c:pt idx="224">
                  <c:v>3.8935644626617432</c:v>
                </c:pt>
                <c:pt idx="225">
                  <c:v>3.9058423042297363</c:v>
                </c:pt>
                <c:pt idx="226">
                  <c:v>3.9058423042297363</c:v>
                </c:pt>
                <c:pt idx="227">
                  <c:v>3.9058423042297363</c:v>
                </c:pt>
                <c:pt idx="228">
                  <c:v>3.9058423042297363</c:v>
                </c:pt>
                <c:pt idx="229">
                  <c:v>3.9058423042297363</c:v>
                </c:pt>
                <c:pt idx="230">
                  <c:v>3.9058423042297363</c:v>
                </c:pt>
                <c:pt idx="231">
                  <c:v>3.8950340747833252</c:v>
                </c:pt>
                <c:pt idx="232">
                  <c:v>3.8950340747833252</c:v>
                </c:pt>
                <c:pt idx="233">
                  <c:v>3.8950340747833252</c:v>
                </c:pt>
                <c:pt idx="234">
                  <c:v>3.8950340747833252</c:v>
                </c:pt>
                <c:pt idx="235">
                  <c:v>3.8950340747833252</c:v>
                </c:pt>
                <c:pt idx="236">
                  <c:v>3.8950340747833252</c:v>
                </c:pt>
                <c:pt idx="237">
                  <c:v>3.9051709175109863</c:v>
                </c:pt>
                <c:pt idx="238">
                  <c:v>3.9051709175109863</c:v>
                </c:pt>
                <c:pt idx="239">
                  <c:v>3.9051709175109863</c:v>
                </c:pt>
                <c:pt idx="240">
                  <c:v>3.9051709175109863</c:v>
                </c:pt>
                <c:pt idx="241">
                  <c:v>3.9051709175109863</c:v>
                </c:pt>
                <c:pt idx="242">
                  <c:v>3.9051709175109863</c:v>
                </c:pt>
                <c:pt idx="243">
                  <c:v>3.9132628440856934</c:v>
                </c:pt>
                <c:pt idx="244">
                  <c:v>3.9132628440856934</c:v>
                </c:pt>
                <c:pt idx="245">
                  <c:v>3.9132628440856934</c:v>
                </c:pt>
                <c:pt idx="246">
                  <c:v>3.9132628440856934</c:v>
                </c:pt>
                <c:pt idx="247">
                  <c:v>3.9132628440856934</c:v>
                </c:pt>
                <c:pt idx="248">
                  <c:v>3.9132628440856934</c:v>
                </c:pt>
                <c:pt idx="249">
                  <c:v>3.9132628440856934</c:v>
                </c:pt>
                <c:pt idx="250">
                  <c:v>3.9138879776000977</c:v>
                </c:pt>
                <c:pt idx="251">
                  <c:v>3.9138879776000977</c:v>
                </c:pt>
                <c:pt idx="252">
                  <c:v>3.9138879776000977</c:v>
                </c:pt>
                <c:pt idx="253">
                  <c:v>3.9138879776000977</c:v>
                </c:pt>
                <c:pt idx="254">
                  <c:v>3.9138879776000977</c:v>
                </c:pt>
                <c:pt idx="255">
                  <c:v>3.9138879776000977</c:v>
                </c:pt>
                <c:pt idx="256">
                  <c:v>3.927854061126709</c:v>
                </c:pt>
                <c:pt idx="257">
                  <c:v>3.927854061126709</c:v>
                </c:pt>
                <c:pt idx="258">
                  <c:v>3.927854061126709</c:v>
                </c:pt>
                <c:pt idx="259">
                  <c:v>3.927854061126709</c:v>
                </c:pt>
                <c:pt idx="260">
                  <c:v>3.927854061126709</c:v>
                </c:pt>
                <c:pt idx="261">
                  <c:v>3.927854061126709</c:v>
                </c:pt>
                <c:pt idx="262">
                  <c:v>3.927854061126709</c:v>
                </c:pt>
                <c:pt idx="263">
                  <c:v>3.927854061126709</c:v>
                </c:pt>
                <c:pt idx="264">
                  <c:v>3.927854061126709</c:v>
                </c:pt>
                <c:pt idx="265">
                  <c:v>3.9349243640899658</c:v>
                </c:pt>
                <c:pt idx="266">
                  <c:v>3.9349243640899658</c:v>
                </c:pt>
                <c:pt idx="267">
                  <c:v>3.9349243640899658</c:v>
                </c:pt>
                <c:pt idx="268">
                  <c:v>3.9349243640899658</c:v>
                </c:pt>
                <c:pt idx="269">
                  <c:v>3.9349243640899658</c:v>
                </c:pt>
                <c:pt idx="270">
                  <c:v>3.9349243640899658</c:v>
                </c:pt>
                <c:pt idx="271">
                  <c:v>3.9335181713104248</c:v>
                </c:pt>
                <c:pt idx="272">
                  <c:v>3.9335181713104248</c:v>
                </c:pt>
                <c:pt idx="273">
                  <c:v>3.9335181713104248</c:v>
                </c:pt>
                <c:pt idx="274">
                  <c:v>3.9335181713104248</c:v>
                </c:pt>
                <c:pt idx="275">
                  <c:v>3.9335181713104248</c:v>
                </c:pt>
                <c:pt idx="276">
                  <c:v>3.9335181713104248</c:v>
                </c:pt>
                <c:pt idx="277">
                  <c:v>3.937410831451416</c:v>
                </c:pt>
                <c:pt idx="278">
                  <c:v>3.937410831451416</c:v>
                </c:pt>
                <c:pt idx="279">
                  <c:v>3.937410831451416</c:v>
                </c:pt>
                <c:pt idx="280">
                  <c:v>3.937410831451416</c:v>
                </c:pt>
                <c:pt idx="281">
                  <c:v>3.937410831451416</c:v>
                </c:pt>
                <c:pt idx="282">
                  <c:v>3.937410831451416</c:v>
                </c:pt>
                <c:pt idx="283">
                  <c:v>3.943608283996582</c:v>
                </c:pt>
                <c:pt idx="284">
                  <c:v>3.943608283996582</c:v>
                </c:pt>
                <c:pt idx="285">
                  <c:v>3.943608283996582</c:v>
                </c:pt>
                <c:pt idx="286">
                  <c:v>3.943608283996582</c:v>
                </c:pt>
                <c:pt idx="287">
                  <c:v>3.943608283996582</c:v>
                </c:pt>
                <c:pt idx="288">
                  <c:v>3.943608283996582</c:v>
                </c:pt>
                <c:pt idx="289">
                  <c:v>3.9457471370697021</c:v>
                </c:pt>
                <c:pt idx="290">
                  <c:v>3.9457471370697021</c:v>
                </c:pt>
                <c:pt idx="291">
                  <c:v>3.9457471370697021</c:v>
                </c:pt>
                <c:pt idx="292">
                  <c:v>3.9457471370697021</c:v>
                </c:pt>
                <c:pt idx="293">
                  <c:v>3.9457471370697021</c:v>
                </c:pt>
                <c:pt idx="294">
                  <c:v>3.9457471370697021</c:v>
                </c:pt>
                <c:pt idx="295">
                  <c:v>3.9457471370697021</c:v>
                </c:pt>
                <c:pt idx="296">
                  <c:v>3.9515161514282227</c:v>
                </c:pt>
                <c:pt idx="297">
                  <c:v>3.9515161514282227</c:v>
                </c:pt>
                <c:pt idx="298">
                  <c:v>3.9515161514282227</c:v>
                </c:pt>
                <c:pt idx="299">
                  <c:v>3.9515161514282227</c:v>
                </c:pt>
                <c:pt idx="300">
                  <c:v>3.9515161514282227</c:v>
                </c:pt>
                <c:pt idx="301">
                  <c:v>3.9515161514282227</c:v>
                </c:pt>
                <c:pt idx="302">
                  <c:v>3.950533390045166</c:v>
                </c:pt>
                <c:pt idx="303">
                  <c:v>3.950533390045166</c:v>
                </c:pt>
                <c:pt idx="304">
                  <c:v>3.950533390045166</c:v>
                </c:pt>
                <c:pt idx="305">
                  <c:v>3.950533390045166</c:v>
                </c:pt>
                <c:pt idx="306">
                  <c:v>3.950533390045166</c:v>
                </c:pt>
                <c:pt idx="307">
                  <c:v>3.950533390045166</c:v>
                </c:pt>
                <c:pt idx="308">
                  <c:v>3.9618933200836182</c:v>
                </c:pt>
                <c:pt idx="309">
                  <c:v>3.9618933200836182</c:v>
                </c:pt>
                <c:pt idx="310">
                  <c:v>3.9618933200836182</c:v>
                </c:pt>
                <c:pt idx="311">
                  <c:v>3.9618933200836182</c:v>
                </c:pt>
                <c:pt idx="312">
                  <c:v>3.9618933200836182</c:v>
                </c:pt>
                <c:pt idx="313">
                  <c:v>3.9618933200836182</c:v>
                </c:pt>
                <c:pt idx="314">
                  <c:v>3.9739441871643066</c:v>
                </c:pt>
                <c:pt idx="315">
                  <c:v>3.9739441871643066</c:v>
                </c:pt>
                <c:pt idx="316">
                  <c:v>3.9739441871643066</c:v>
                </c:pt>
                <c:pt idx="317">
                  <c:v>3.9739441871643066</c:v>
                </c:pt>
                <c:pt idx="318">
                  <c:v>3.9739441871643066</c:v>
                </c:pt>
                <c:pt idx="319">
                  <c:v>3.9739441871643066</c:v>
                </c:pt>
                <c:pt idx="320">
                  <c:v>3.9616527557373047</c:v>
                </c:pt>
                <c:pt idx="321">
                  <c:v>3.9616527557373047</c:v>
                </c:pt>
                <c:pt idx="322">
                  <c:v>3.9616527557373047</c:v>
                </c:pt>
                <c:pt idx="323">
                  <c:v>3.9616527557373047</c:v>
                </c:pt>
                <c:pt idx="324">
                  <c:v>3.9616527557373047</c:v>
                </c:pt>
                <c:pt idx="325">
                  <c:v>3.9616527557373047</c:v>
                </c:pt>
                <c:pt idx="326">
                  <c:v>3.9616527557373047</c:v>
                </c:pt>
                <c:pt idx="327">
                  <c:v>3.9616527557373047</c:v>
                </c:pt>
                <c:pt idx="328">
                  <c:v>3.9616527557373047</c:v>
                </c:pt>
                <c:pt idx="329">
                  <c:v>3.9593067169189453</c:v>
                </c:pt>
                <c:pt idx="330">
                  <c:v>3.9593067169189453</c:v>
                </c:pt>
                <c:pt idx="331">
                  <c:v>3.9593067169189453</c:v>
                </c:pt>
                <c:pt idx="332">
                  <c:v>3.9593067169189453</c:v>
                </c:pt>
                <c:pt idx="333">
                  <c:v>3.9593067169189453</c:v>
                </c:pt>
                <c:pt idx="334">
                  <c:v>3.9593067169189453</c:v>
                </c:pt>
                <c:pt idx="335">
                  <c:v>3.9593067169189453</c:v>
                </c:pt>
                <c:pt idx="336">
                  <c:v>3.9681408405303955</c:v>
                </c:pt>
                <c:pt idx="337">
                  <c:v>3.9681408405303955</c:v>
                </c:pt>
                <c:pt idx="338">
                  <c:v>3.9681408405303955</c:v>
                </c:pt>
                <c:pt idx="339">
                  <c:v>3.9681408405303955</c:v>
                </c:pt>
                <c:pt idx="340">
                  <c:v>3.9681408405303955</c:v>
                </c:pt>
                <c:pt idx="341">
                  <c:v>3.9681408405303955</c:v>
                </c:pt>
                <c:pt idx="342">
                  <c:v>3.9734106063842773</c:v>
                </c:pt>
                <c:pt idx="343">
                  <c:v>3.9734106063842773</c:v>
                </c:pt>
                <c:pt idx="344">
                  <c:v>3.9734106063842773</c:v>
                </c:pt>
                <c:pt idx="345">
                  <c:v>3.9734106063842773</c:v>
                </c:pt>
                <c:pt idx="346">
                  <c:v>3.9734106063842773</c:v>
                </c:pt>
                <c:pt idx="347">
                  <c:v>3.9734106063842773</c:v>
                </c:pt>
                <c:pt idx="348">
                  <c:v>4.0117015838623047</c:v>
                </c:pt>
                <c:pt idx="349">
                  <c:v>4.0117015838623047</c:v>
                </c:pt>
                <c:pt idx="350">
                  <c:v>4.0117015838623047</c:v>
                </c:pt>
                <c:pt idx="351">
                  <c:v>4.0117015838623047</c:v>
                </c:pt>
                <c:pt idx="352">
                  <c:v>4.0117015838623047</c:v>
                </c:pt>
                <c:pt idx="353">
                  <c:v>4.0117015838623047</c:v>
                </c:pt>
                <c:pt idx="354">
                  <c:v>4.0089526176452637</c:v>
                </c:pt>
                <c:pt idx="355">
                  <c:v>4.0089526176452637</c:v>
                </c:pt>
                <c:pt idx="356">
                  <c:v>4.0089526176452637</c:v>
                </c:pt>
                <c:pt idx="357">
                  <c:v>4.0089526176452637</c:v>
                </c:pt>
                <c:pt idx="358">
                  <c:v>4.0089526176452637</c:v>
                </c:pt>
                <c:pt idx="359">
                  <c:v>3.9993066787719727</c:v>
                </c:pt>
                <c:pt idx="360">
                  <c:v>3.9993066787719727</c:v>
                </c:pt>
                <c:pt idx="361">
                  <c:v>3.9993066787719727</c:v>
                </c:pt>
                <c:pt idx="362">
                  <c:v>3.9993066787719727</c:v>
                </c:pt>
                <c:pt idx="363">
                  <c:v>3.9993066787719727</c:v>
                </c:pt>
                <c:pt idx="364">
                  <c:v>3.9993066787719727</c:v>
                </c:pt>
                <c:pt idx="365">
                  <c:v>3.9993066787719727</c:v>
                </c:pt>
                <c:pt idx="366">
                  <c:v>4.0071301460266113</c:v>
                </c:pt>
                <c:pt idx="367">
                  <c:v>4.0071301460266113</c:v>
                </c:pt>
                <c:pt idx="368">
                  <c:v>4.0071301460266113</c:v>
                </c:pt>
                <c:pt idx="369">
                  <c:v>4.0071301460266113</c:v>
                </c:pt>
                <c:pt idx="370">
                  <c:v>4.0071301460266113</c:v>
                </c:pt>
                <c:pt idx="371">
                  <c:v>4.0071301460266113</c:v>
                </c:pt>
                <c:pt idx="372">
                  <c:v>4.0140700340270996</c:v>
                </c:pt>
                <c:pt idx="373">
                  <c:v>4.0140700340270996</c:v>
                </c:pt>
                <c:pt idx="374">
                  <c:v>4.0140700340270996</c:v>
                </c:pt>
                <c:pt idx="375">
                  <c:v>4.0140700340270996</c:v>
                </c:pt>
                <c:pt idx="376">
                  <c:v>4.0140700340270996</c:v>
                </c:pt>
                <c:pt idx="377">
                  <c:v>4.0140700340270996</c:v>
                </c:pt>
                <c:pt idx="378">
                  <c:v>4.0402736663818359</c:v>
                </c:pt>
                <c:pt idx="379">
                  <c:v>4.0402736663818359</c:v>
                </c:pt>
                <c:pt idx="380">
                  <c:v>4.0402736663818359</c:v>
                </c:pt>
                <c:pt idx="381">
                  <c:v>4.0402736663818359</c:v>
                </c:pt>
                <c:pt idx="382">
                  <c:v>4.0402736663818359</c:v>
                </c:pt>
                <c:pt idx="383">
                  <c:v>4.0402736663818359</c:v>
                </c:pt>
                <c:pt idx="384">
                  <c:v>4.128483772277832</c:v>
                </c:pt>
                <c:pt idx="385">
                  <c:v>4.128483772277832</c:v>
                </c:pt>
                <c:pt idx="386">
                  <c:v>4.128483772277832</c:v>
                </c:pt>
                <c:pt idx="387">
                  <c:v>4.128483772277832</c:v>
                </c:pt>
                <c:pt idx="388">
                  <c:v>4.128483772277832</c:v>
                </c:pt>
                <c:pt idx="389">
                  <c:v>4.128483772277832</c:v>
                </c:pt>
                <c:pt idx="390">
                  <c:v>4.128483772277832</c:v>
                </c:pt>
                <c:pt idx="391">
                  <c:v>4.128483772277832</c:v>
                </c:pt>
                <c:pt idx="392">
                  <c:v>4.128483772277832</c:v>
                </c:pt>
                <c:pt idx="393">
                  <c:v>4.2720861434936523</c:v>
                </c:pt>
                <c:pt idx="394">
                  <c:v>4.2720861434936523</c:v>
                </c:pt>
                <c:pt idx="395">
                  <c:v>4.2720861434936523</c:v>
                </c:pt>
                <c:pt idx="396">
                  <c:v>4.2720861434936523</c:v>
                </c:pt>
                <c:pt idx="397">
                  <c:v>4.2720861434936523</c:v>
                </c:pt>
                <c:pt idx="398">
                  <c:v>4.2720861434936523</c:v>
                </c:pt>
                <c:pt idx="399">
                  <c:v>4.306640625</c:v>
                </c:pt>
                <c:pt idx="400">
                  <c:v>4.306640625</c:v>
                </c:pt>
                <c:pt idx="401">
                  <c:v>4.306640625</c:v>
                </c:pt>
                <c:pt idx="402">
                  <c:v>4.306640625</c:v>
                </c:pt>
                <c:pt idx="403">
                  <c:v>4.306640625</c:v>
                </c:pt>
                <c:pt idx="404">
                  <c:v>4.306640625</c:v>
                </c:pt>
                <c:pt idx="405">
                  <c:v>4.306640625</c:v>
                </c:pt>
                <c:pt idx="406">
                  <c:v>4.315338134765625</c:v>
                </c:pt>
                <c:pt idx="407">
                  <c:v>4.315338134765625</c:v>
                </c:pt>
                <c:pt idx="408">
                  <c:v>4.315338134765625</c:v>
                </c:pt>
                <c:pt idx="409">
                  <c:v>4.315338134765625</c:v>
                </c:pt>
                <c:pt idx="410">
                  <c:v>4.315338134765625</c:v>
                </c:pt>
                <c:pt idx="411">
                  <c:v>4.315338134765625</c:v>
                </c:pt>
                <c:pt idx="412">
                  <c:v>4.3181896209716797</c:v>
                </c:pt>
                <c:pt idx="413">
                  <c:v>4.3181896209716797</c:v>
                </c:pt>
                <c:pt idx="414">
                  <c:v>4.3181896209716797</c:v>
                </c:pt>
                <c:pt idx="415">
                  <c:v>4.3181896209716797</c:v>
                </c:pt>
                <c:pt idx="416">
                  <c:v>4.3181896209716797</c:v>
                </c:pt>
                <c:pt idx="417">
                  <c:v>4.3181896209716797</c:v>
                </c:pt>
                <c:pt idx="418">
                  <c:v>4.3106799125671387</c:v>
                </c:pt>
                <c:pt idx="419">
                  <c:v>4.3106799125671387</c:v>
                </c:pt>
                <c:pt idx="420">
                  <c:v>4.3106799125671387</c:v>
                </c:pt>
                <c:pt idx="421">
                  <c:v>4.3106799125671387</c:v>
                </c:pt>
                <c:pt idx="422">
                  <c:v>4.3106799125671387</c:v>
                </c:pt>
                <c:pt idx="423">
                  <c:v>4.3106799125671387</c:v>
                </c:pt>
                <c:pt idx="424">
                  <c:v>4.3212184906005859</c:v>
                </c:pt>
                <c:pt idx="425">
                  <c:v>4.3212184906005859</c:v>
                </c:pt>
                <c:pt idx="426">
                  <c:v>4.3212184906005859</c:v>
                </c:pt>
                <c:pt idx="427">
                  <c:v>4.3212184906005859</c:v>
                </c:pt>
                <c:pt idx="428">
                  <c:v>4.3212184906005859</c:v>
                </c:pt>
                <c:pt idx="429">
                  <c:v>4.3212184906005859</c:v>
                </c:pt>
                <c:pt idx="430">
                  <c:v>4.3353285789489746</c:v>
                </c:pt>
                <c:pt idx="431">
                  <c:v>4.3353285789489746</c:v>
                </c:pt>
                <c:pt idx="432">
                  <c:v>4.3353285789489746</c:v>
                </c:pt>
                <c:pt idx="433">
                  <c:v>4.3353285789489746</c:v>
                </c:pt>
                <c:pt idx="434">
                  <c:v>4.3353285789489746</c:v>
                </c:pt>
                <c:pt idx="435">
                  <c:v>4.3353285789489746</c:v>
                </c:pt>
                <c:pt idx="436">
                  <c:v>4.346160888671875</c:v>
                </c:pt>
                <c:pt idx="437">
                  <c:v>4.346160888671875</c:v>
                </c:pt>
                <c:pt idx="438">
                  <c:v>4.346160888671875</c:v>
                </c:pt>
                <c:pt idx="439">
                  <c:v>4.346160888671875</c:v>
                </c:pt>
                <c:pt idx="440">
                  <c:v>4.346160888671875</c:v>
                </c:pt>
                <c:pt idx="441">
                  <c:v>4.346160888671875</c:v>
                </c:pt>
                <c:pt idx="442">
                  <c:v>4.346160888671875</c:v>
                </c:pt>
                <c:pt idx="443">
                  <c:v>4.3536362648010254</c:v>
                </c:pt>
                <c:pt idx="444">
                  <c:v>4.3536362648010254</c:v>
                </c:pt>
                <c:pt idx="445">
                  <c:v>4.3536362648010254</c:v>
                </c:pt>
                <c:pt idx="446">
                  <c:v>4.3536362648010254</c:v>
                </c:pt>
                <c:pt idx="447">
                  <c:v>4.3536362648010254</c:v>
                </c:pt>
                <c:pt idx="448">
                  <c:v>4.3536362648010254</c:v>
                </c:pt>
                <c:pt idx="449">
                  <c:v>4.3581018447875977</c:v>
                </c:pt>
                <c:pt idx="450">
                  <c:v>4.3581018447875977</c:v>
                </c:pt>
                <c:pt idx="451">
                  <c:v>4.3581018447875977</c:v>
                </c:pt>
                <c:pt idx="452">
                  <c:v>4.3581018447875977</c:v>
                </c:pt>
                <c:pt idx="453">
                  <c:v>4.3581018447875977</c:v>
                </c:pt>
                <c:pt idx="454">
                  <c:v>4.3581018447875977</c:v>
                </c:pt>
                <c:pt idx="455">
                  <c:v>4.3581018447875977</c:v>
                </c:pt>
                <c:pt idx="456">
                  <c:v>4.3581018447875977</c:v>
                </c:pt>
                <c:pt idx="457">
                  <c:v>4.3581018447875977</c:v>
                </c:pt>
                <c:pt idx="458">
                  <c:v>4.3497276306152344</c:v>
                </c:pt>
                <c:pt idx="459">
                  <c:v>4.3497276306152344</c:v>
                </c:pt>
                <c:pt idx="460">
                  <c:v>4.3497276306152344</c:v>
                </c:pt>
                <c:pt idx="461">
                  <c:v>4.3497276306152344</c:v>
                </c:pt>
                <c:pt idx="462">
                  <c:v>4.3497276306152344</c:v>
                </c:pt>
                <c:pt idx="463">
                  <c:v>4.3497276306152344</c:v>
                </c:pt>
                <c:pt idx="464">
                  <c:v>4.337348461151123</c:v>
                </c:pt>
                <c:pt idx="465">
                  <c:v>4.337348461151123</c:v>
                </c:pt>
                <c:pt idx="466">
                  <c:v>4.337348461151123</c:v>
                </c:pt>
                <c:pt idx="467">
                  <c:v>4.337348461151123</c:v>
                </c:pt>
                <c:pt idx="468">
                  <c:v>4.337348461151123</c:v>
                </c:pt>
                <c:pt idx="469">
                  <c:v>4.337348461151123</c:v>
                </c:pt>
                <c:pt idx="470">
                  <c:v>4.3399829864501953</c:v>
                </c:pt>
                <c:pt idx="471">
                  <c:v>4.3399829864501953</c:v>
                </c:pt>
                <c:pt idx="472">
                  <c:v>4.3399829864501953</c:v>
                </c:pt>
                <c:pt idx="473">
                  <c:v>4.3399829864501953</c:v>
                </c:pt>
                <c:pt idx="474">
                  <c:v>4.3399829864501953</c:v>
                </c:pt>
                <c:pt idx="475">
                  <c:v>4.3399829864501953</c:v>
                </c:pt>
                <c:pt idx="476">
                  <c:v>4.3585996627807617</c:v>
                </c:pt>
                <c:pt idx="477">
                  <c:v>4.3585996627807617</c:v>
                </c:pt>
                <c:pt idx="478">
                  <c:v>4.3585996627807617</c:v>
                </c:pt>
                <c:pt idx="479">
                  <c:v>4.3585996627807617</c:v>
                </c:pt>
                <c:pt idx="480">
                  <c:v>4.3585996627807617</c:v>
                </c:pt>
                <c:pt idx="481">
                  <c:v>4.3585996627807617</c:v>
                </c:pt>
                <c:pt idx="482">
                  <c:v>4.3649463653564453</c:v>
                </c:pt>
                <c:pt idx="483">
                  <c:v>4.3649463653564453</c:v>
                </c:pt>
                <c:pt idx="484">
                  <c:v>4.3649463653564453</c:v>
                </c:pt>
                <c:pt idx="485">
                  <c:v>4.3649463653564453</c:v>
                </c:pt>
                <c:pt idx="486">
                  <c:v>4.3649463653564453</c:v>
                </c:pt>
                <c:pt idx="487">
                  <c:v>4.3649463653564453</c:v>
                </c:pt>
                <c:pt idx="488">
                  <c:v>4.3649463653564453</c:v>
                </c:pt>
                <c:pt idx="489">
                  <c:v>4.365997314453125</c:v>
                </c:pt>
                <c:pt idx="490">
                  <c:v>4.365997314453125</c:v>
                </c:pt>
                <c:pt idx="491">
                  <c:v>4.365997314453125</c:v>
                </c:pt>
                <c:pt idx="492">
                  <c:v>4.365997314453125</c:v>
                </c:pt>
                <c:pt idx="493">
                  <c:v>4.365997314453125</c:v>
                </c:pt>
                <c:pt idx="494">
                  <c:v>4.365997314453125</c:v>
                </c:pt>
                <c:pt idx="495">
                  <c:v>4.3665785789489746</c:v>
                </c:pt>
                <c:pt idx="496">
                  <c:v>4.3665785789489746</c:v>
                </c:pt>
                <c:pt idx="497">
                  <c:v>4.3665785789489746</c:v>
                </c:pt>
                <c:pt idx="498">
                  <c:v>4.3665785789489746</c:v>
                </c:pt>
                <c:pt idx="499">
                  <c:v>4.3665785789489746</c:v>
                </c:pt>
                <c:pt idx="500">
                  <c:v>4.3665785789489746</c:v>
                </c:pt>
                <c:pt idx="501">
                  <c:v>4.370053768157959</c:v>
                </c:pt>
                <c:pt idx="502">
                  <c:v>4.370053768157959</c:v>
                </c:pt>
                <c:pt idx="503">
                  <c:v>4.370053768157959</c:v>
                </c:pt>
                <c:pt idx="504">
                  <c:v>4.370053768157959</c:v>
                </c:pt>
                <c:pt idx="505">
                  <c:v>4.370053768157959</c:v>
                </c:pt>
                <c:pt idx="506">
                  <c:v>4.370053768157959</c:v>
                </c:pt>
                <c:pt idx="507">
                  <c:v>4.3687744140625</c:v>
                </c:pt>
                <c:pt idx="508">
                  <c:v>4.3687744140625</c:v>
                </c:pt>
                <c:pt idx="509">
                  <c:v>4.3687744140625</c:v>
                </c:pt>
                <c:pt idx="510">
                  <c:v>4.3687744140625</c:v>
                </c:pt>
                <c:pt idx="511">
                  <c:v>4.3687744140625</c:v>
                </c:pt>
                <c:pt idx="512">
                  <c:v>4.3687744140625</c:v>
                </c:pt>
                <c:pt idx="513">
                  <c:v>4.3854517936706543</c:v>
                </c:pt>
                <c:pt idx="514">
                  <c:v>4.3854517936706543</c:v>
                </c:pt>
                <c:pt idx="515">
                  <c:v>4.3854517936706543</c:v>
                </c:pt>
                <c:pt idx="516">
                  <c:v>4.3854517936706543</c:v>
                </c:pt>
                <c:pt idx="517">
                  <c:v>4.3854517936706543</c:v>
                </c:pt>
                <c:pt idx="518">
                  <c:v>4.3854517936706543</c:v>
                </c:pt>
                <c:pt idx="519">
                  <c:v>4.3854517936706543</c:v>
                </c:pt>
                <c:pt idx="520">
                  <c:v>4.3854517936706543</c:v>
                </c:pt>
                <c:pt idx="521">
                  <c:v>4.3854517936706543</c:v>
                </c:pt>
                <c:pt idx="522">
                  <c:v>4.402595043182373</c:v>
                </c:pt>
                <c:pt idx="523">
                  <c:v>4.402595043182373</c:v>
                </c:pt>
                <c:pt idx="524">
                  <c:v>4.402595043182373</c:v>
                </c:pt>
                <c:pt idx="525">
                  <c:v>4.402595043182373</c:v>
                </c:pt>
                <c:pt idx="526">
                  <c:v>4.402595043182373</c:v>
                </c:pt>
                <c:pt idx="527">
                  <c:v>4.402595043182373</c:v>
                </c:pt>
                <c:pt idx="528">
                  <c:v>4.402595043182373</c:v>
                </c:pt>
                <c:pt idx="529">
                  <c:v>4.4109034538269043</c:v>
                </c:pt>
                <c:pt idx="530">
                  <c:v>4.4109034538269043</c:v>
                </c:pt>
                <c:pt idx="531">
                  <c:v>4.4109034538269043</c:v>
                </c:pt>
                <c:pt idx="532">
                  <c:v>4.4109034538269043</c:v>
                </c:pt>
                <c:pt idx="533">
                  <c:v>4.4109034538269043</c:v>
                </c:pt>
                <c:pt idx="534">
                  <c:v>4.4109034538269043</c:v>
                </c:pt>
                <c:pt idx="535">
                  <c:v>4.4073853492736816</c:v>
                </c:pt>
                <c:pt idx="536">
                  <c:v>4.4073853492736816</c:v>
                </c:pt>
                <c:pt idx="537">
                  <c:v>4.4073853492736816</c:v>
                </c:pt>
                <c:pt idx="538">
                  <c:v>4.4073853492736816</c:v>
                </c:pt>
                <c:pt idx="539">
                  <c:v>4.4073853492736816</c:v>
                </c:pt>
                <c:pt idx="540">
                  <c:v>4.4073853492736816</c:v>
                </c:pt>
                <c:pt idx="541">
                  <c:v>4.411473274230957</c:v>
                </c:pt>
                <c:pt idx="542">
                  <c:v>4.411473274230957</c:v>
                </c:pt>
                <c:pt idx="543">
                  <c:v>4.411473274230957</c:v>
                </c:pt>
                <c:pt idx="544">
                  <c:v>4.411473274230957</c:v>
                </c:pt>
                <c:pt idx="545">
                  <c:v>4.411473274230957</c:v>
                </c:pt>
                <c:pt idx="546">
                  <c:v>4.411473274230957</c:v>
                </c:pt>
                <c:pt idx="547">
                  <c:v>4.417508602142334</c:v>
                </c:pt>
                <c:pt idx="548">
                  <c:v>4.417508602142334</c:v>
                </c:pt>
                <c:pt idx="549">
                  <c:v>4.417508602142334</c:v>
                </c:pt>
                <c:pt idx="550">
                  <c:v>4.417508602142334</c:v>
                </c:pt>
                <c:pt idx="551">
                  <c:v>4.417508602142334</c:v>
                </c:pt>
                <c:pt idx="552">
                  <c:v>4.417508602142334</c:v>
                </c:pt>
                <c:pt idx="553">
                  <c:v>4.4111766815185547</c:v>
                </c:pt>
                <c:pt idx="554">
                  <c:v>4.4111766815185547</c:v>
                </c:pt>
                <c:pt idx="555">
                  <c:v>4.4111766815185547</c:v>
                </c:pt>
                <c:pt idx="556">
                  <c:v>4.4111766815185547</c:v>
                </c:pt>
                <c:pt idx="557">
                  <c:v>4.4111766815185547</c:v>
                </c:pt>
                <c:pt idx="558">
                  <c:v>4.4111766815185547</c:v>
                </c:pt>
                <c:pt idx="559">
                  <c:v>4.4111766815185547</c:v>
                </c:pt>
                <c:pt idx="560">
                  <c:v>4.4086318016052246</c:v>
                </c:pt>
                <c:pt idx="561">
                  <c:v>4.4086318016052246</c:v>
                </c:pt>
                <c:pt idx="562">
                  <c:v>4.4086318016052246</c:v>
                </c:pt>
                <c:pt idx="563">
                  <c:v>4.4086318016052246</c:v>
                </c:pt>
                <c:pt idx="564">
                  <c:v>4.4086318016052246</c:v>
                </c:pt>
                <c:pt idx="565">
                  <c:v>4.4086318016052246</c:v>
                </c:pt>
                <c:pt idx="566">
                  <c:v>4.3998594284057617</c:v>
                </c:pt>
                <c:pt idx="567">
                  <c:v>4.3998594284057617</c:v>
                </c:pt>
                <c:pt idx="568">
                  <c:v>4.3998594284057617</c:v>
                </c:pt>
                <c:pt idx="569">
                  <c:v>4.3998594284057617</c:v>
                </c:pt>
                <c:pt idx="570">
                  <c:v>4.3998594284057617</c:v>
                </c:pt>
                <c:pt idx="571">
                  <c:v>4.3998594284057617</c:v>
                </c:pt>
                <c:pt idx="572">
                  <c:v>4.394737720489502</c:v>
                </c:pt>
                <c:pt idx="573">
                  <c:v>4.394737720489502</c:v>
                </c:pt>
                <c:pt idx="574">
                  <c:v>4.394737720489502</c:v>
                </c:pt>
                <c:pt idx="575">
                  <c:v>4.394737720489502</c:v>
                </c:pt>
                <c:pt idx="576">
                  <c:v>4.394737720489502</c:v>
                </c:pt>
                <c:pt idx="577">
                  <c:v>4.394737720489502</c:v>
                </c:pt>
                <c:pt idx="578">
                  <c:v>4.3920741081237793</c:v>
                </c:pt>
                <c:pt idx="579">
                  <c:v>4.3920741081237793</c:v>
                </c:pt>
                <c:pt idx="580">
                  <c:v>4.3920741081237793</c:v>
                </c:pt>
                <c:pt idx="581">
                  <c:v>4.3920741081237793</c:v>
                </c:pt>
                <c:pt idx="582">
                  <c:v>4.3920741081237793</c:v>
                </c:pt>
                <c:pt idx="583">
                  <c:v>4.3920741081237793</c:v>
                </c:pt>
                <c:pt idx="584">
                  <c:v>4.3920741081237793</c:v>
                </c:pt>
                <c:pt idx="585">
                  <c:v>4.3920741081237793</c:v>
                </c:pt>
                <c:pt idx="586">
                  <c:v>4.3920741081237793</c:v>
                </c:pt>
                <c:pt idx="587">
                  <c:v>4.3863039016723633</c:v>
                </c:pt>
                <c:pt idx="588">
                  <c:v>4.3863039016723633</c:v>
                </c:pt>
                <c:pt idx="589">
                  <c:v>4.3863039016723633</c:v>
                </c:pt>
                <c:pt idx="590">
                  <c:v>4.3863039016723633</c:v>
                </c:pt>
                <c:pt idx="591">
                  <c:v>4.3863039016723633</c:v>
                </c:pt>
                <c:pt idx="592">
                  <c:v>4.3863039016723633</c:v>
                </c:pt>
                <c:pt idx="593">
                  <c:v>4.3929920196533203</c:v>
                </c:pt>
                <c:pt idx="594">
                  <c:v>4.3929920196533203</c:v>
                </c:pt>
                <c:pt idx="595">
                  <c:v>4.3929920196533203</c:v>
                </c:pt>
                <c:pt idx="596">
                  <c:v>4.3929920196533203</c:v>
                </c:pt>
                <c:pt idx="597">
                  <c:v>4.3929920196533203</c:v>
                </c:pt>
                <c:pt idx="598">
                  <c:v>4.3929920196533203</c:v>
                </c:pt>
                <c:pt idx="599">
                  <c:v>4.3915562629699707</c:v>
                </c:pt>
                <c:pt idx="600">
                  <c:v>4.3915562629699707</c:v>
                </c:pt>
                <c:pt idx="601">
                  <c:v>4.3915562629699707</c:v>
                </c:pt>
                <c:pt idx="602">
                  <c:v>4.3915562629699707</c:v>
                </c:pt>
                <c:pt idx="603">
                  <c:v>4.3915562629699707</c:v>
                </c:pt>
                <c:pt idx="604">
                  <c:v>4.3915562629699707</c:v>
                </c:pt>
                <c:pt idx="605">
                  <c:v>4.3915562629699707</c:v>
                </c:pt>
                <c:pt idx="606">
                  <c:v>4.388669490814209</c:v>
                </c:pt>
                <c:pt idx="607">
                  <c:v>4.388669490814209</c:v>
                </c:pt>
                <c:pt idx="608">
                  <c:v>4.388669490814209</c:v>
                </c:pt>
                <c:pt idx="609">
                  <c:v>4.388669490814209</c:v>
                </c:pt>
                <c:pt idx="610">
                  <c:v>4.388669490814209</c:v>
                </c:pt>
                <c:pt idx="611">
                  <c:v>4.388669490814209</c:v>
                </c:pt>
                <c:pt idx="612">
                  <c:v>4.392603874206543</c:v>
                </c:pt>
                <c:pt idx="613">
                  <c:v>4.392603874206543</c:v>
                </c:pt>
                <c:pt idx="614">
                  <c:v>4.392603874206543</c:v>
                </c:pt>
                <c:pt idx="615">
                  <c:v>4.392603874206543</c:v>
                </c:pt>
                <c:pt idx="616">
                  <c:v>4.392603874206543</c:v>
                </c:pt>
                <c:pt idx="617">
                  <c:v>4.392603874206543</c:v>
                </c:pt>
                <c:pt idx="618">
                  <c:v>4.396843433380127</c:v>
                </c:pt>
                <c:pt idx="619">
                  <c:v>4.396843433380127</c:v>
                </c:pt>
                <c:pt idx="620">
                  <c:v>4.396843433380127</c:v>
                </c:pt>
                <c:pt idx="621">
                  <c:v>4.396843433380127</c:v>
                </c:pt>
                <c:pt idx="622">
                  <c:v>4.396843433380127</c:v>
                </c:pt>
                <c:pt idx="623">
                  <c:v>4.396843433380127</c:v>
                </c:pt>
                <c:pt idx="624">
                  <c:v>4.3977136611938477</c:v>
                </c:pt>
                <c:pt idx="625">
                  <c:v>4.3977136611938477</c:v>
                </c:pt>
                <c:pt idx="626">
                  <c:v>4.3977136611938477</c:v>
                </c:pt>
                <c:pt idx="627">
                  <c:v>4.3977136611938477</c:v>
                </c:pt>
                <c:pt idx="628">
                  <c:v>4.3977136611938477</c:v>
                </c:pt>
                <c:pt idx="629">
                  <c:v>4.3977136611938477</c:v>
                </c:pt>
                <c:pt idx="630">
                  <c:v>4.3974571228027344</c:v>
                </c:pt>
                <c:pt idx="631">
                  <c:v>4.3974571228027344</c:v>
                </c:pt>
                <c:pt idx="632">
                  <c:v>4.3974571228027344</c:v>
                </c:pt>
                <c:pt idx="633">
                  <c:v>4.3974571228027344</c:v>
                </c:pt>
                <c:pt idx="634">
                  <c:v>4.3974571228027344</c:v>
                </c:pt>
                <c:pt idx="635">
                  <c:v>4.3974571228027344</c:v>
                </c:pt>
                <c:pt idx="636">
                  <c:v>4.3974571228027344</c:v>
                </c:pt>
                <c:pt idx="637">
                  <c:v>4.3906345367431641</c:v>
                </c:pt>
                <c:pt idx="638">
                  <c:v>4.3906345367431641</c:v>
                </c:pt>
                <c:pt idx="639">
                  <c:v>4.3906345367431641</c:v>
                </c:pt>
                <c:pt idx="640">
                  <c:v>4.3906345367431641</c:v>
                </c:pt>
                <c:pt idx="641">
                  <c:v>4.3906345367431641</c:v>
                </c:pt>
                <c:pt idx="642">
                  <c:v>4.3906345367431641</c:v>
                </c:pt>
                <c:pt idx="643">
                  <c:v>4.3744382858276367</c:v>
                </c:pt>
                <c:pt idx="644">
                  <c:v>4.3744382858276367</c:v>
                </c:pt>
                <c:pt idx="645">
                  <c:v>4.3744382858276367</c:v>
                </c:pt>
                <c:pt idx="646">
                  <c:v>4.3744382858276367</c:v>
                </c:pt>
                <c:pt idx="647">
                  <c:v>4.3744382858276367</c:v>
                </c:pt>
                <c:pt idx="648">
                  <c:v>4.3744382858276367</c:v>
                </c:pt>
                <c:pt idx="649">
                  <c:v>4.3744382858276367</c:v>
                </c:pt>
                <c:pt idx="650">
                  <c:v>4.3744382858276367</c:v>
                </c:pt>
                <c:pt idx="651">
                  <c:v>4.3744382858276367</c:v>
                </c:pt>
                <c:pt idx="652">
                  <c:v>4.3717164993286133</c:v>
                </c:pt>
                <c:pt idx="653">
                  <c:v>4.3717164993286133</c:v>
                </c:pt>
                <c:pt idx="654">
                  <c:v>4.3717164993286133</c:v>
                </c:pt>
                <c:pt idx="655">
                  <c:v>4.3717164993286133</c:v>
                </c:pt>
                <c:pt idx="656">
                  <c:v>4.3717164993286133</c:v>
                </c:pt>
                <c:pt idx="657">
                  <c:v>4.3717164993286133</c:v>
                </c:pt>
                <c:pt idx="658">
                  <c:v>4.3593616485595703</c:v>
                </c:pt>
                <c:pt idx="659">
                  <c:v>4.3593616485595703</c:v>
                </c:pt>
                <c:pt idx="660">
                  <c:v>4.3593616485595703</c:v>
                </c:pt>
                <c:pt idx="661">
                  <c:v>4.3593616485595703</c:v>
                </c:pt>
                <c:pt idx="662">
                  <c:v>4.3593616485595703</c:v>
                </c:pt>
                <c:pt idx="663">
                  <c:v>4.3593616485595703</c:v>
                </c:pt>
                <c:pt idx="664">
                  <c:v>4.3472304344177246</c:v>
                </c:pt>
                <c:pt idx="665">
                  <c:v>4.3472304344177246</c:v>
                </c:pt>
                <c:pt idx="666">
                  <c:v>4.3472304344177246</c:v>
                </c:pt>
                <c:pt idx="667">
                  <c:v>4.3472304344177246</c:v>
                </c:pt>
                <c:pt idx="668">
                  <c:v>4.3472304344177246</c:v>
                </c:pt>
                <c:pt idx="669">
                  <c:v>4.3472304344177246</c:v>
                </c:pt>
                <c:pt idx="670">
                  <c:v>4.3572788238525391</c:v>
                </c:pt>
                <c:pt idx="671">
                  <c:v>4.3572788238525391</c:v>
                </c:pt>
                <c:pt idx="672">
                  <c:v>4.3572788238525391</c:v>
                </c:pt>
                <c:pt idx="673">
                  <c:v>4.3572788238525391</c:v>
                </c:pt>
                <c:pt idx="674">
                  <c:v>4.3572788238525391</c:v>
                </c:pt>
                <c:pt idx="675">
                  <c:v>4.3572788238525391</c:v>
                </c:pt>
                <c:pt idx="676">
                  <c:v>4.3572788238525391</c:v>
                </c:pt>
                <c:pt idx="677">
                  <c:v>4.347440242767334</c:v>
                </c:pt>
                <c:pt idx="678">
                  <c:v>4.347440242767334</c:v>
                </c:pt>
                <c:pt idx="679">
                  <c:v>4.347440242767334</c:v>
                </c:pt>
                <c:pt idx="680">
                  <c:v>4.347440242767334</c:v>
                </c:pt>
                <c:pt idx="681">
                  <c:v>4.347440242767334</c:v>
                </c:pt>
                <c:pt idx="682">
                  <c:v>4.347440242767334</c:v>
                </c:pt>
                <c:pt idx="683">
                  <c:v>4.3457603454589844</c:v>
                </c:pt>
                <c:pt idx="684">
                  <c:v>4.3457603454589844</c:v>
                </c:pt>
                <c:pt idx="685">
                  <c:v>4.3457603454589844</c:v>
                </c:pt>
                <c:pt idx="686">
                  <c:v>4.3457603454589844</c:v>
                </c:pt>
                <c:pt idx="687">
                  <c:v>4.3457603454589844</c:v>
                </c:pt>
                <c:pt idx="688">
                  <c:v>4.3457603454589844</c:v>
                </c:pt>
                <c:pt idx="689">
                  <c:v>4.3335914611816406</c:v>
                </c:pt>
                <c:pt idx="690">
                  <c:v>4.3335914611816406</c:v>
                </c:pt>
                <c:pt idx="691">
                  <c:v>4.3335914611816406</c:v>
                </c:pt>
                <c:pt idx="692">
                  <c:v>4.3335914611816406</c:v>
                </c:pt>
                <c:pt idx="693">
                  <c:v>4.3335914611816406</c:v>
                </c:pt>
                <c:pt idx="694">
                  <c:v>4.3335914611816406</c:v>
                </c:pt>
                <c:pt idx="695">
                  <c:v>4.3362388610839844</c:v>
                </c:pt>
                <c:pt idx="696">
                  <c:v>4.3362388610839844</c:v>
                </c:pt>
                <c:pt idx="697">
                  <c:v>4.3362388610839844</c:v>
                </c:pt>
                <c:pt idx="698">
                  <c:v>4.3362388610839844</c:v>
                </c:pt>
                <c:pt idx="699">
                  <c:v>4.3362388610839844</c:v>
                </c:pt>
                <c:pt idx="700">
                  <c:v>4.3362388610839844</c:v>
                </c:pt>
                <c:pt idx="701">
                  <c:v>4.3348598480224609</c:v>
                </c:pt>
                <c:pt idx="702">
                  <c:v>4.3348598480224609</c:v>
                </c:pt>
                <c:pt idx="703">
                  <c:v>4.3348598480224609</c:v>
                </c:pt>
                <c:pt idx="704">
                  <c:v>4.3348598480224609</c:v>
                </c:pt>
                <c:pt idx="705">
                  <c:v>4.3348598480224609</c:v>
                </c:pt>
                <c:pt idx="706">
                  <c:v>4.3348598480224609</c:v>
                </c:pt>
                <c:pt idx="707">
                  <c:v>4.335639476776123</c:v>
                </c:pt>
                <c:pt idx="708">
                  <c:v>4.335639476776123</c:v>
                </c:pt>
                <c:pt idx="709">
                  <c:v>4.335639476776123</c:v>
                </c:pt>
                <c:pt idx="710">
                  <c:v>4.335639476776123</c:v>
                </c:pt>
                <c:pt idx="711">
                  <c:v>4.335639476776123</c:v>
                </c:pt>
                <c:pt idx="712">
                  <c:v>4.335639476776123</c:v>
                </c:pt>
                <c:pt idx="713">
                  <c:v>4.335639476776123</c:v>
                </c:pt>
                <c:pt idx="714">
                  <c:v>4.335639476776123</c:v>
                </c:pt>
                <c:pt idx="715">
                  <c:v>4.335639476776123</c:v>
                </c:pt>
                <c:pt idx="716">
                  <c:v>4.3334217071533203</c:v>
                </c:pt>
                <c:pt idx="717">
                  <c:v>4.3334217071533203</c:v>
                </c:pt>
                <c:pt idx="718">
                  <c:v>4.3334217071533203</c:v>
                </c:pt>
                <c:pt idx="719">
                  <c:v>4.3334217071533203</c:v>
                </c:pt>
                <c:pt idx="720">
                  <c:v>4.3334217071533203</c:v>
                </c:pt>
                <c:pt idx="721">
                  <c:v>4.3334217071533203</c:v>
                </c:pt>
                <c:pt idx="722">
                  <c:v>4.3334217071533203</c:v>
                </c:pt>
                <c:pt idx="723">
                  <c:v>4.3362216949462891</c:v>
                </c:pt>
                <c:pt idx="724">
                  <c:v>4.3362216949462891</c:v>
                </c:pt>
                <c:pt idx="725">
                  <c:v>4.3362216949462891</c:v>
                </c:pt>
                <c:pt idx="726">
                  <c:v>4.3362216949462891</c:v>
                </c:pt>
                <c:pt idx="727">
                  <c:v>4.3362216949462891</c:v>
                </c:pt>
                <c:pt idx="728">
                  <c:v>4.3362216949462891</c:v>
                </c:pt>
                <c:pt idx="729">
                  <c:v>4.339789867401123</c:v>
                </c:pt>
                <c:pt idx="730">
                  <c:v>4.339789867401123</c:v>
                </c:pt>
                <c:pt idx="731">
                  <c:v>4.339789867401123</c:v>
                </c:pt>
                <c:pt idx="732">
                  <c:v>4.339789867401123</c:v>
                </c:pt>
                <c:pt idx="733">
                  <c:v>4.339789867401123</c:v>
                </c:pt>
                <c:pt idx="734">
                  <c:v>4.339789867401123</c:v>
                </c:pt>
                <c:pt idx="735">
                  <c:v>4.334352970123291</c:v>
                </c:pt>
                <c:pt idx="736">
                  <c:v>4.334352970123291</c:v>
                </c:pt>
                <c:pt idx="737">
                  <c:v>4.334352970123291</c:v>
                </c:pt>
                <c:pt idx="738">
                  <c:v>4.334352970123291</c:v>
                </c:pt>
                <c:pt idx="739">
                  <c:v>4.334352970123291</c:v>
                </c:pt>
                <c:pt idx="740">
                  <c:v>4.334352970123291</c:v>
                </c:pt>
                <c:pt idx="741">
                  <c:v>4.3338513374328613</c:v>
                </c:pt>
                <c:pt idx="742">
                  <c:v>4.3338513374328613</c:v>
                </c:pt>
                <c:pt idx="743">
                  <c:v>4.3338513374328613</c:v>
                </c:pt>
                <c:pt idx="744">
                  <c:v>4.3338513374328613</c:v>
                </c:pt>
                <c:pt idx="745">
                  <c:v>4.3338513374328613</c:v>
                </c:pt>
                <c:pt idx="746">
                  <c:v>4.3265504837036133</c:v>
                </c:pt>
                <c:pt idx="747">
                  <c:v>4.3265504837036133</c:v>
                </c:pt>
                <c:pt idx="748">
                  <c:v>4.3265504837036133</c:v>
                </c:pt>
                <c:pt idx="749">
                  <c:v>4.3265504837036133</c:v>
                </c:pt>
                <c:pt idx="750">
                  <c:v>4.3265504837036133</c:v>
                </c:pt>
                <c:pt idx="751">
                  <c:v>4.3265504837036133</c:v>
                </c:pt>
                <c:pt idx="752">
                  <c:v>4.3265504837036133</c:v>
                </c:pt>
                <c:pt idx="753">
                  <c:v>4.3332300186157227</c:v>
                </c:pt>
                <c:pt idx="754">
                  <c:v>4.3332300186157227</c:v>
                </c:pt>
                <c:pt idx="755">
                  <c:v>4.3332300186157227</c:v>
                </c:pt>
                <c:pt idx="756">
                  <c:v>4.3332300186157227</c:v>
                </c:pt>
                <c:pt idx="757">
                  <c:v>4.3332300186157227</c:v>
                </c:pt>
                <c:pt idx="758">
                  <c:v>4.3332300186157227</c:v>
                </c:pt>
                <c:pt idx="759">
                  <c:v>4.351752758026123</c:v>
                </c:pt>
                <c:pt idx="760">
                  <c:v>4.351752758026123</c:v>
                </c:pt>
                <c:pt idx="761">
                  <c:v>4.351752758026123</c:v>
                </c:pt>
                <c:pt idx="762">
                  <c:v>4.351752758026123</c:v>
                </c:pt>
                <c:pt idx="763">
                  <c:v>4.351752758026123</c:v>
                </c:pt>
                <c:pt idx="764">
                  <c:v>4.351752758026123</c:v>
                </c:pt>
                <c:pt idx="765">
                  <c:v>4.344109058380127</c:v>
                </c:pt>
                <c:pt idx="766">
                  <c:v>4.344109058380127</c:v>
                </c:pt>
                <c:pt idx="767">
                  <c:v>4.344109058380127</c:v>
                </c:pt>
                <c:pt idx="768">
                  <c:v>4.344109058380127</c:v>
                </c:pt>
                <c:pt idx="769">
                  <c:v>4.344109058380127</c:v>
                </c:pt>
                <c:pt idx="770">
                  <c:v>4.344109058380127</c:v>
                </c:pt>
                <c:pt idx="771">
                  <c:v>4.3772010803222656</c:v>
                </c:pt>
                <c:pt idx="772">
                  <c:v>4.3772010803222656</c:v>
                </c:pt>
                <c:pt idx="773">
                  <c:v>4.3772010803222656</c:v>
                </c:pt>
                <c:pt idx="774">
                  <c:v>4.3772010803222656</c:v>
                </c:pt>
                <c:pt idx="775">
                  <c:v>4.3772010803222656</c:v>
                </c:pt>
                <c:pt idx="776">
                  <c:v>4.3772010803222656</c:v>
                </c:pt>
                <c:pt idx="777">
                  <c:v>4.3772010803222656</c:v>
                </c:pt>
                <c:pt idx="778">
                  <c:v>4.3772010803222656</c:v>
                </c:pt>
                <c:pt idx="779">
                  <c:v>4.3772010803222656</c:v>
                </c:pt>
                <c:pt idx="780">
                  <c:v>4.439180850982666</c:v>
                </c:pt>
                <c:pt idx="781">
                  <c:v>4.439180850982666</c:v>
                </c:pt>
                <c:pt idx="782">
                  <c:v>4.439180850982666</c:v>
                </c:pt>
                <c:pt idx="783">
                  <c:v>4.439180850982666</c:v>
                </c:pt>
                <c:pt idx="784">
                  <c:v>4.439180850982666</c:v>
                </c:pt>
                <c:pt idx="785">
                  <c:v>4.439180850982666</c:v>
                </c:pt>
                <c:pt idx="786">
                  <c:v>4.537628173828125</c:v>
                </c:pt>
                <c:pt idx="787">
                  <c:v>4.537628173828125</c:v>
                </c:pt>
                <c:pt idx="788">
                  <c:v>4.537628173828125</c:v>
                </c:pt>
                <c:pt idx="789">
                  <c:v>4.537628173828125</c:v>
                </c:pt>
                <c:pt idx="790">
                  <c:v>4.537628173828125</c:v>
                </c:pt>
                <c:pt idx="791">
                  <c:v>4.537628173828125</c:v>
                </c:pt>
                <c:pt idx="792">
                  <c:v>4.537628173828125</c:v>
                </c:pt>
                <c:pt idx="793">
                  <c:v>4.8709864616394043</c:v>
                </c:pt>
                <c:pt idx="794">
                  <c:v>4.8709864616394043</c:v>
                </c:pt>
                <c:pt idx="795">
                  <c:v>4.8709864616394043</c:v>
                </c:pt>
                <c:pt idx="796">
                  <c:v>4.8709864616394043</c:v>
                </c:pt>
                <c:pt idx="797">
                  <c:v>4.8709864616394043</c:v>
                </c:pt>
                <c:pt idx="798">
                  <c:v>4.8709864616394043</c:v>
                </c:pt>
                <c:pt idx="799">
                  <c:v>4.9447059631347656</c:v>
                </c:pt>
                <c:pt idx="800">
                  <c:v>4.9447059631347656</c:v>
                </c:pt>
                <c:pt idx="801">
                  <c:v>4.9447059631347656</c:v>
                </c:pt>
                <c:pt idx="802">
                  <c:v>4.9447059631347656</c:v>
                </c:pt>
                <c:pt idx="803">
                  <c:v>4.9447059631347656</c:v>
                </c:pt>
                <c:pt idx="804">
                  <c:v>4.9447059631347656</c:v>
                </c:pt>
                <c:pt idx="805">
                  <c:v>4.960273265838623</c:v>
                </c:pt>
                <c:pt idx="806">
                  <c:v>4.960273265838623</c:v>
                </c:pt>
                <c:pt idx="807">
                  <c:v>4.960273265838623</c:v>
                </c:pt>
                <c:pt idx="808">
                  <c:v>4.960273265838623</c:v>
                </c:pt>
                <c:pt idx="809">
                  <c:v>4.960273265838623</c:v>
                </c:pt>
                <c:pt idx="810">
                  <c:v>4.960273265838623</c:v>
                </c:pt>
                <c:pt idx="811">
                  <c:v>4.9667444229125977</c:v>
                </c:pt>
                <c:pt idx="812">
                  <c:v>4.9667444229125977</c:v>
                </c:pt>
                <c:pt idx="813">
                  <c:v>4.9667444229125977</c:v>
                </c:pt>
                <c:pt idx="814">
                  <c:v>4.9667444229125977</c:v>
                </c:pt>
                <c:pt idx="815">
                  <c:v>4.9667444229125977</c:v>
                </c:pt>
                <c:pt idx="816">
                  <c:v>4.9667444229125977</c:v>
                </c:pt>
                <c:pt idx="817">
                  <c:v>4.970919132232666</c:v>
                </c:pt>
                <c:pt idx="818">
                  <c:v>4.970919132232666</c:v>
                </c:pt>
                <c:pt idx="819">
                  <c:v>4.970919132232666</c:v>
                </c:pt>
                <c:pt idx="820">
                  <c:v>4.970919132232666</c:v>
                </c:pt>
                <c:pt idx="821">
                  <c:v>4.970919132232666</c:v>
                </c:pt>
                <c:pt idx="822">
                  <c:v>4.970919132232666</c:v>
                </c:pt>
                <c:pt idx="823">
                  <c:v>4.970919132232666</c:v>
                </c:pt>
                <c:pt idx="824">
                  <c:v>4.9767847061157227</c:v>
                </c:pt>
                <c:pt idx="825">
                  <c:v>4.9767847061157227</c:v>
                </c:pt>
                <c:pt idx="826">
                  <c:v>4.9767847061157227</c:v>
                </c:pt>
                <c:pt idx="827">
                  <c:v>4.9767847061157227</c:v>
                </c:pt>
                <c:pt idx="828">
                  <c:v>4.9767847061157227</c:v>
                </c:pt>
                <c:pt idx="829">
                  <c:v>4.9767847061157227</c:v>
                </c:pt>
                <c:pt idx="830">
                  <c:v>4.9818859100341797</c:v>
                </c:pt>
                <c:pt idx="831">
                  <c:v>4.9818859100341797</c:v>
                </c:pt>
                <c:pt idx="832">
                  <c:v>4.9818859100341797</c:v>
                </c:pt>
                <c:pt idx="833">
                  <c:v>4.9818859100341797</c:v>
                </c:pt>
                <c:pt idx="834">
                  <c:v>4.9818859100341797</c:v>
                </c:pt>
                <c:pt idx="835">
                  <c:v>4.9818859100341797</c:v>
                </c:pt>
                <c:pt idx="836">
                  <c:v>4.9877820014953613</c:v>
                </c:pt>
                <c:pt idx="837">
                  <c:v>4.9877820014953613</c:v>
                </c:pt>
                <c:pt idx="838">
                  <c:v>4.9877820014953613</c:v>
                </c:pt>
                <c:pt idx="839">
                  <c:v>4.9877820014953613</c:v>
                </c:pt>
                <c:pt idx="840">
                  <c:v>4.9877820014953613</c:v>
                </c:pt>
                <c:pt idx="841">
                  <c:v>4.9877820014953613</c:v>
                </c:pt>
                <c:pt idx="842">
                  <c:v>4.9877820014953613</c:v>
                </c:pt>
                <c:pt idx="843">
                  <c:v>4.9877820014953613</c:v>
                </c:pt>
                <c:pt idx="844">
                  <c:v>4.9877820014953613</c:v>
                </c:pt>
                <c:pt idx="845">
                  <c:v>4.9926357269287109</c:v>
                </c:pt>
                <c:pt idx="846">
                  <c:v>4.9926357269287109</c:v>
                </c:pt>
                <c:pt idx="847">
                  <c:v>4.9926357269287109</c:v>
                </c:pt>
                <c:pt idx="848">
                  <c:v>4.9926357269287109</c:v>
                </c:pt>
                <c:pt idx="849">
                  <c:v>4.9926357269287109</c:v>
                </c:pt>
                <c:pt idx="850">
                  <c:v>4.9926357269287109</c:v>
                </c:pt>
                <c:pt idx="851">
                  <c:v>4.9930834770202637</c:v>
                </c:pt>
                <c:pt idx="852">
                  <c:v>4.9930834770202637</c:v>
                </c:pt>
                <c:pt idx="853">
                  <c:v>4.9930834770202637</c:v>
                </c:pt>
                <c:pt idx="854">
                  <c:v>4.9930834770202637</c:v>
                </c:pt>
                <c:pt idx="855">
                  <c:v>4.9930834770202637</c:v>
                </c:pt>
                <c:pt idx="856">
                  <c:v>4.9930834770202637</c:v>
                </c:pt>
                <c:pt idx="857">
                  <c:v>4.992828369140625</c:v>
                </c:pt>
                <c:pt idx="858">
                  <c:v>4.992828369140625</c:v>
                </c:pt>
                <c:pt idx="859">
                  <c:v>4.992828369140625</c:v>
                </c:pt>
                <c:pt idx="860">
                  <c:v>4.992828369140625</c:v>
                </c:pt>
                <c:pt idx="861">
                  <c:v>4.992828369140625</c:v>
                </c:pt>
                <c:pt idx="862">
                  <c:v>4.992828369140625</c:v>
                </c:pt>
                <c:pt idx="863">
                  <c:v>4.992828369140625</c:v>
                </c:pt>
                <c:pt idx="864">
                  <c:v>4.997715950012207</c:v>
                </c:pt>
                <c:pt idx="865">
                  <c:v>4.997715950012207</c:v>
                </c:pt>
                <c:pt idx="866">
                  <c:v>4.997715950012207</c:v>
                </c:pt>
                <c:pt idx="867">
                  <c:v>4.997715950012207</c:v>
                </c:pt>
                <c:pt idx="868">
                  <c:v>4.997715950012207</c:v>
                </c:pt>
                <c:pt idx="869">
                  <c:v>4.997715950012207</c:v>
                </c:pt>
                <c:pt idx="870">
                  <c:v>5.0032749176025391</c:v>
                </c:pt>
                <c:pt idx="871">
                  <c:v>5.0032749176025391</c:v>
                </c:pt>
                <c:pt idx="872">
                  <c:v>5.0032749176025391</c:v>
                </c:pt>
                <c:pt idx="873">
                  <c:v>5.0032749176025391</c:v>
                </c:pt>
                <c:pt idx="874">
                  <c:v>5.0032749176025391</c:v>
                </c:pt>
                <c:pt idx="875">
                  <c:v>5.0032749176025391</c:v>
                </c:pt>
                <c:pt idx="876">
                  <c:v>5.0093016624450684</c:v>
                </c:pt>
                <c:pt idx="877">
                  <c:v>5.0093016624450684</c:v>
                </c:pt>
                <c:pt idx="878">
                  <c:v>5.0093016624450684</c:v>
                </c:pt>
                <c:pt idx="879">
                  <c:v>5.0093016624450684</c:v>
                </c:pt>
                <c:pt idx="880">
                  <c:v>5.0093016624450684</c:v>
                </c:pt>
                <c:pt idx="881">
                  <c:v>5.0093016624450684</c:v>
                </c:pt>
                <c:pt idx="882">
                  <c:v>5.0042858123779297</c:v>
                </c:pt>
                <c:pt idx="883">
                  <c:v>5.0042858123779297</c:v>
                </c:pt>
                <c:pt idx="884">
                  <c:v>5.0042858123779297</c:v>
                </c:pt>
                <c:pt idx="885">
                  <c:v>5.0042858123779297</c:v>
                </c:pt>
                <c:pt idx="886">
                  <c:v>5.0042858123779297</c:v>
                </c:pt>
                <c:pt idx="887">
                  <c:v>5.0042858123779297</c:v>
                </c:pt>
                <c:pt idx="888">
                  <c:v>5.0011792182922363</c:v>
                </c:pt>
                <c:pt idx="889">
                  <c:v>5.0011792182922363</c:v>
                </c:pt>
                <c:pt idx="890">
                  <c:v>5.0011792182922363</c:v>
                </c:pt>
                <c:pt idx="891">
                  <c:v>5.0011792182922363</c:v>
                </c:pt>
                <c:pt idx="892">
                  <c:v>5.0011792182922363</c:v>
                </c:pt>
                <c:pt idx="893">
                  <c:v>5.0011792182922363</c:v>
                </c:pt>
                <c:pt idx="894">
                  <c:v>5.0011792182922363</c:v>
                </c:pt>
                <c:pt idx="895">
                  <c:v>5.0223865509033203</c:v>
                </c:pt>
                <c:pt idx="896">
                  <c:v>5.0223865509033203</c:v>
                </c:pt>
                <c:pt idx="897">
                  <c:v>5.0223865509033203</c:v>
                </c:pt>
                <c:pt idx="898">
                  <c:v>5.0223865509033203</c:v>
                </c:pt>
                <c:pt idx="899">
                  <c:v>5.0223865509033203</c:v>
                </c:pt>
                <c:pt idx="900">
                  <c:v>5.0223865509033203</c:v>
                </c:pt>
                <c:pt idx="901">
                  <c:v>5.014923095703125</c:v>
                </c:pt>
                <c:pt idx="902">
                  <c:v>5.014923095703125</c:v>
                </c:pt>
                <c:pt idx="903">
                  <c:v>5.014923095703125</c:v>
                </c:pt>
                <c:pt idx="904">
                  <c:v>5.014923095703125</c:v>
                </c:pt>
                <c:pt idx="905">
                  <c:v>5.014923095703125</c:v>
                </c:pt>
                <c:pt idx="906">
                  <c:v>5.014923095703125</c:v>
                </c:pt>
                <c:pt idx="907">
                  <c:v>5.014923095703125</c:v>
                </c:pt>
                <c:pt idx="908">
                  <c:v>5.014923095703125</c:v>
                </c:pt>
                <c:pt idx="909">
                  <c:v>5.014923095703125</c:v>
                </c:pt>
                <c:pt idx="910">
                  <c:v>5.0185461044311523</c:v>
                </c:pt>
                <c:pt idx="911">
                  <c:v>5.0185461044311523</c:v>
                </c:pt>
                <c:pt idx="912">
                  <c:v>5.0185461044311523</c:v>
                </c:pt>
                <c:pt idx="913">
                  <c:v>5.0185461044311523</c:v>
                </c:pt>
                <c:pt idx="914">
                  <c:v>5.0185461044311523</c:v>
                </c:pt>
                <c:pt idx="915">
                  <c:v>5.0185461044311523</c:v>
                </c:pt>
                <c:pt idx="916">
                  <c:v>5.0211939811706543</c:v>
                </c:pt>
                <c:pt idx="917">
                  <c:v>5.0211939811706543</c:v>
                </c:pt>
                <c:pt idx="918">
                  <c:v>5.0211939811706543</c:v>
                </c:pt>
                <c:pt idx="919">
                  <c:v>5.0211939811706543</c:v>
                </c:pt>
                <c:pt idx="920">
                  <c:v>5.0211939811706543</c:v>
                </c:pt>
                <c:pt idx="921">
                  <c:v>5.0211939811706543</c:v>
                </c:pt>
                <c:pt idx="922">
                  <c:v>5.0278258323669434</c:v>
                </c:pt>
                <c:pt idx="923">
                  <c:v>5.0278258323669434</c:v>
                </c:pt>
                <c:pt idx="924">
                  <c:v>5.0278258323669434</c:v>
                </c:pt>
                <c:pt idx="925">
                  <c:v>5.0278258323669434</c:v>
                </c:pt>
                <c:pt idx="926">
                  <c:v>5.0278258323669434</c:v>
                </c:pt>
                <c:pt idx="927">
                  <c:v>5.0278258323669434</c:v>
                </c:pt>
                <c:pt idx="928">
                  <c:v>5.0306129455566406</c:v>
                </c:pt>
                <c:pt idx="929">
                  <c:v>5.0306129455566406</c:v>
                </c:pt>
                <c:pt idx="930">
                  <c:v>5.0306129455566406</c:v>
                </c:pt>
                <c:pt idx="931">
                  <c:v>5.0306129455566406</c:v>
                </c:pt>
                <c:pt idx="932">
                  <c:v>5.0306129455566406</c:v>
                </c:pt>
                <c:pt idx="933">
                  <c:v>5.0306129455566406</c:v>
                </c:pt>
                <c:pt idx="934">
                  <c:v>5.0279970169067383</c:v>
                </c:pt>
                <c:pt idx="935">
                  <c:v>5.0279970169067383</c:v>
                </c:pt>
                <c:pt idx="936">
                  <c:v>5.0279970169067383</c:v>
                </c:pt>
                <c:pt idx="937">
                  <c:v>5.0279970169067383</c:v>
                </c:pt>
                <c:pt idx="938">
                  <c:v>5.0279970169067383</c:v>
                </c:pt>
                <c:pt idx="939">
                  <c:v>5.0279970169067383</c:v>
                </c:pt>
                <c:pt idx="940">
                  <c:v>5.0279970169067383</c:v>
                </c:pt>
                <c:pt idx="941">
                  <c:v>5.024622917175293</c:v>
                </c:pt>
                <c:pt idx="942">
                  <c:v>5.024622917175293</c:v>
                </c:pt>
                <c:pt idx="943">
                  <c:v>5.024622917175293</c:v>
                </c:pt>
                <c:pt idx="944">
                  <c:v>5.024622917175293</c:v>
                </c:pt>
                <c:pt idx="945">
                  <c:v>5.024622917175293</c:v>
                </c:pt>
                <c:pt idx="946">
                  <c:v>5.024622917175293</c:v>
                </c:pt>
                <c:pt idx="947">
                  <c:v>5.0268039703369141</c:v>
                </c:pt>
                <c:pt idx="948">
                  <c:v>5.0268039703369141</c:v>
                </c:pt>
                <c:pt idx="949">
                  <c:v>5.0268039703369141</c:v>
                </c:pt>
                <c:pt idx="950">
                  <c:v>5.0268039703369141</c:v>
                </c:pt>
                <c:pt idx="951">
                  <c:v>5.0268039703369141</c:v>
                </c:pt>
                <c:pt idx="952">
                  <c:v>5.0268039703369141</c:v>
                </c:pt>
                <c:pt idx="953">
                  <c:v>5.0346922874450684</c:v>
                </c:pt>
                <c:pt idx="954">
                  <c:v>5.0346922874450684</c:v>
                </c:pt>
                <c:pt idx="955">
                  <c:v>5.0346922874450684</c:v>
                </c:pt>
                <c:pt idx="956">
                  <c:v>5.0346922874450684</c:v>
                </c:pt>
                <c:pt idx="957">
                  <c:v>5.0346922874450684</c:v>
                </c:pt>
                <c:pt idx="958">
                  <c:v>5.0346922874450684</c:v>
                </c:pt>
                <c:pt idx="959">
                  <c:v>5.043114185333252</c:v>
                </c:pt>
                <c:pt idx="960">
                  <c:v>5.043114185333252</c:v>
                </c:pt>
                <c:pt idx="961">
                  <c:v>5.043114185333252</c:v>
                </c:pt>
                <c:pt idx="962">
                  <c:v>5.043114185333252</c:v>
                </c:pt>
                <c:pt idx="963">
                  <c:v>5.043114185333252</c:v>
                </c:pt>
                <c:pt idx="964">
                  <c:v>5.043114185333252</c:v>
                </c:pt>
                <c:pt idx="965">
                  <c:v>5.0456638336181641</c:v>
                </c:pt>
                <c:pt idx="966">
                  <c:v>5.0456638336181641</c:v>
                </c:pt>
                <c:pt idx="967">
                  <c:v>5.0456638336181641</c:v>
                </c:pt>
                <c:pt idx="968">
                  <c:v>5.0456638336181641</c:v>
                </c:pt>
                <c:pt idx="969">
                  <c:v>5.0456638336181641</c:v>
                </c:pt>
                <c:pt idx="970">
                  <c:v>5.0456638336181641</c:v>
                </c:pt>
                <c:pt idx="971">
                  <c:v>5.0456638336181641</c:v>
                </c:pt>
                <c:pt idx="972">
                  <c:v>5.0456638336181641</c:v>
                </c:pt>
                <c:pt idx="973">
                  <c:v>5.0456638336181641</c:v>
                </c:pt>
                <c:pt idx="974">
                  <c:v>5.0461182594299316</c:v>
                </c:pt>
                <c:pt idx="975">
                  <c:v>5.0461182594299316</c:v>
                </c:pt>
                <c:pt idx="976">
                  <c:v>5.0461182594299316</c:v>
                </c:pt>
                <c:pt idx="977">
                  <c:v>5.0461182594299316</c:v>
                </c:pt>
                <c:pt idx="978">
                  <c:v>5.0461182594299316</c:v>
                </c:pt>
                <c:pt idx="979">
                  <c:v>5.0461182594299316</c:v>
                </c:pt>
                <c:pt idx="980">
                  <c:v>5.0461182594299316</c:v>
                </c:pt>
                <c:pt idx="981">
                  <c:v>5.0447473526000977</c:v>
                </c:pt>
                <c:pt idx="982">
                  <c:v>5.0447473526000977</c:v>
                </c:pt>
                <c:pt idx="983">
                  <c:v>5.0447473526000977</c:v>
                </c:pt>
                <c:pt idx="984">
                  <c:v>5.0447473526000977</c:v>
                </c:pt>
                <c:pt idx="985">
                  <c:v>5.0447473526000977</c:v>
                </c:pt>
                <c:pt idx="986">
                  <c:v>5.0447473526000977</c:v>
                </c:pt>
                <c:pt idx="987">
                  <c:v>5.046257495880127</c:v>
                </c:pt>
                <c:pt idx="988">
                  <c:v>5.046257495880127</c:v>
                </c:pt>
                <c:pt idx="989">
                  <c:v>5.046257495880127</c:v>
                </c:pt>
                <c:pt idx="990">
                  <c:v>5.046257495880127</c:v>
                </c:pt>
                <c:pt idx="991">
                  <c:v>5.046257495880127</c:v>
                </c:pt>
                <c:pt idx="992">
                  <c:v>5.046257495880127</c:v>
                </c:pt>
                <c:pt idx="993">
                  <c:v>5.048194408416748</c:v>
                </c:pt>
                <c:pt idx="994">
                  <c:v>5.048194408416748</c:v>
                </c:pt>
                <c:pt idx="995">
                  <c:v>5.048194408416748</c:v>
                </c:pt>
                <c:pt idx="996">
                  <c:v>5.048194408416748</c:v>
                </c:pt>
                <c:pt idx="997">
                  <c:v>5.048194408416748</c:v>
                </c:pt>
                <c:pt idx="998">
                  <c:v>5.048194408416748</c:v>
                </c:pt>
                <c:pt idx="999">
                  <c:v>5.0453224182128906</c:v>
                </c:pt>
                <c:pt idx="1000">
                  <c:v>5.0453224182128906</c:v>
                </c:pt>
                <c:pt idx="1001">
                  <c:v>5.0453224182128906</c:v>
                </c:pt>
                <c:pt idx="1002">
                  <c:v>5.0453224182128906</c:v>
                </c:pt>
                <c:pt idx="1003">
                  <c:v>5.0453224182128906</c:v>
                </c:pt>
                <c:pt idx="1004">
                  <c:v>5.0453224182128906</c:v>
                </c:pt>
                <c:pt idx="1005">
                  <c:v>5.037773609161377</c:v>
                </c:pt>
                <c:pt idx="1006">
                  <c:v>5.037773609161377</c:v>
                </c:pt>
                <c:pt idx="1007">
                  <c:v>5.037773609161377</c:v>
                </c:pt>
                <c:pt idx="1008">
                  <c:v>5.037773609161377</c:v>
                </c:pt>
                <c:pt idx="1009">
                  <c:v>5.037773609161377</c:v>
                </c:pt>
                <c:pt idx="1010">
                  <c:v>5.037773609161377</c:v>
                </c:pt>
                <c:pt idx="1011">
                  <c:v>5.037773609161377</c:v>
                </c:pt>
                <c:pt idx="1012">
                  <c:v>5.0396547317504883</c:v>
                </c:pt>
                <c:pt idx="1013">
                  <c:v>5.0396547317504883</c:v>
                </c:pt>
                <c:pt idx="1014">
                  <c:v>5.0396547317504883</c:v>
                </c:pt>
                <c:pt idx="1015">
                  <c:v>5.0396547317504883</c:v>
                </c:pt>
                <c:pt idx="1016">
                  <c:v>5.0396547317504883</c:v>
                </c:pt>
                <c:pt idx="1017">
                  <c:v>5.0396547317504883</c:v>
                </c:pt>
                <c:pt idx="1018">
                  <c:v>5.0432143211364746</c:v>
                </c:pt>
                <c:pt idx="1019">
                  <c:v>5.0432143211364746</c:v>
                </c:pt>
                <c:pt idx="1020">
                  <c:v>5.0432143211364746</c:v>
                </c:pt>
                <c:pt idx="1021">
                  <c:v>5.0432143211364746</c:v>
                </c:pt>
                <c:pt idx="1022">
                  <c:v>5.0432143211364746</c:v>
                </c:pt>
                <c:pt idx="1023">
                  <c:v>5.0432143211364746</c:v>
                </c:pt>
                <c:pt idx="1024">
                  <c:v>5.03369140625</c:v>
                </c:pt>
                <c:pt idx="1025">
                  <c:v>5.03369140625</c:v>
                </c:pt>
                <c:pt idx="1026">
                  <c:v>5.03369140625</c:v>
                </c:pt>
                <c:pt idx="1027">
                  <c:v>5.03369140625</c:v>
                </c:pt>
                <c:pt idx="1028">
                  <c:v>5.03369140625</c:v>
                </c:pt>
                <c:pt idx="1029">
                  <c:v>5.03369140625</c:v>
                </c:pt>
                <c:pt idx="1030">
                  <c:v>5.0299243927001953</c:v>
                </c:pt>
                <c:pt idx="1031">
                  <c:v>5.0299243927001953</c:v>
                </c:pt>
                <c:pt idx="1032">
                  <c:v>5.0299243927001953</c:v>
                </c:pt>
                <c:pt idx="1033">
                  <c:v>5.0299243927001953</c:v>
                </c:pt>
                <c:pt idx="1034">
                  <c:v>5.0299243927001953</c:v>
                </c:pt>
                <c:pt idx="1035">
                  <c:v>5.0299243927001953</c:v>
                </c:pt>
                <c:pt idx="1036">
                  <c:v>5.0299243927001953</c:v>
                </c:pt>
                <c:pt idx="1037">
                  <c:v>5.0299243927001953</c:v>
                </c:pt>
                <c:pt idx="1038">
                  <c:v>5.0299243927001953</c:v>
                </c:pt>
                <c:pt idx="1039">
                  <c:v>5.0298023223876953</c:v>
                </c:pt>
                <c:pt idx="1040">
                  <c:v>5.0298023223876953</c:v>
                </c:pt>
                <c:pt idx="1041">
                  <c:v>5.0298023223876953</c:v>
                </c:pt>
                <c:pt idx="1042">
                  <c:v>5.0298023223876953</c:v>
                </c:pt>
                <c:pt idx="1043">
                  <c:v>5.0298023223876953</c:v>
                </c:pt>
                <c:pt idx="1044">
                  <c:v>5.0298023223876953</c:v>
                </c:pt>
                <c:pt idx="1045">
                  <c:v>5.0297813415527344</c:v>
                </c:pt>
                <c:pt idx="1046">
                  <c:v>5.0297813415527344</c:v>
                </c:pt>
                <c:pt idx="1047">
                  <c:v>5.0297813415527344</c:v>
                </c:pt>
                <c:pt idx="1048">
                  <c:v>5.0297813415527344</c:v>
                </c:pt>
                <c:pt idx="1049">
                  <c:v>5.0297813415527344</c:v>
                </c:pt>
                <c:pt idx="1050">
                  <c:v>5.0297813415527344</c:v>
                </c:pt>
                <c:pt idx="1051">
                  <c:v>5.022000789642334</c:v>
                </c:pt>
                <c:pt idx="1052">
                  <c:v>5.022000789642334</c:v>
                </c:pt>
                <c:pt idx="1053">
                  <c:v>5.022000789642334</c:v>
                </c:pt>
                <c:pt idx="1054">
                  <c:v>5.022000789642334</c:v>
                </c:pt>
                <c:pt idx="1055">
                  <c:v>5.022000789642334</c:v>
                </c:pt>
                <c:pt idx="1056">
                  <c:v>5.022000789642334</c:v>
                </c:pt>
                <c:pt idx="1057">
                  <c:v>5.022000789642334</c:v>
                </c:pt>
                <c:pt idx="1058">
                  <c:v>5.022702693939209</c:v>
                </c:pt>
                <c:pt idx="1059">
                  <c:v>5.022702693939209</c:v>
                </c:pt>
                <c:pt idx="1060">
                  <c:v>5.022702693939209</c:v>
                </c:pt>
                <c:pt idx="1061">
                  <c:v>5.022702693939209</c:v>
                </c:pt>
                <c:pt idx="1062">
                  <c:v>5.022702693939209</c:v>
                </c:pt>
                <c:pt idx="1063">
                  <c:v>5.022702693939209</c:v>
                </c:pt>
                <c:pt idx="1064">
                  <c:v>5.016937255859375</c:v>
                </c:pt>
                <c:pt idx="1065">
                  <c:v>5.016937255859375</c:v>
                </c:pt>
                <c:pt idx="1066">
                  <c:v>5.016937255859375</c:v>
                </c:pt>
                <c:pt idx="1067">
                  <c:v>5.016937255859375</c:v>
                </c:pt>
                <c:pt idx="1068">
                  <c:v>5.016937255859375</c:v>
                </c:pt>
                <c:pt idx="1069">
                  <c:v>5.016937255859375</c:v>
                </c:pt>
                <c:pt idx="1070">
                  <c:v>5.016230583190918</c:v>
                </c:pt>
                <c:pt idx="1071">
                  <c:v>5.016230583190918</c:v>
                </c:pt>
                <c:pt idx="1072">
                  <c:v>5.016230583190918</c:v>
                </c:pt>
                <c:pt idx="1073">
                  <c:v>5.016230583190918</c:v>
                </c:pt>
                <c:pt idx="1074">
                  <c:v>5.016230583190918</c:v>
                </c:pt>
                <c:pt idx="1075">
                  <c:v>5.016230583190918</c:v>
                </c:pt>
                <c:pt idx="1076">
                  <c:v>5.0082592964172363</c:v>
                </c:pt>
                <c:pt idx="1077">
                  <c:v>5.0082592964172363</c:v>
                </c:pt>
                <c:pt idx="1078">
                  <c:v>5.0082592964172363</c:v>
                </c:pt>
                <c:pt idx="1079">
                  <c:v>5.0082592964172363</c:v>
                </c:pt>
                <c:pt idx="1080">
                  <c:v>5.0082592964172363</c:v>
                </c:pt>
                <c:pt idx="1081">
                  <c:v>5.0082592964172363</c:v>
                </c:pt>
                <c:pt idx="1082">
                  <c:v>5.0073084831237793</c:v>
                </c:pt>
                <c:pt idx="1083">
                  <c:v>5.0073084831237793</c:v>
                </c:pt>
                <c:pt idx="1084">
                  <c:v>5.0073084831237793</c:v>
                </c:pt>
                <c:pt idx="1085">
                  <c:v>5.0073084831237793</c:v>
                </c:pt>
                <c:pt idx="1086">
                  <c:v>5.0073084831237793</c:v>
                </c:pt>
                <c:pt idx="1087">
                  <c:v>5.0073084831237793</c:v>
                </c:pt>
                <c:pt idx="1088">
                  <c:v>5.0073084831237793</c:v>
                </c:pt>
                <c:pt idx="1089">
                  <c:v>5.015601634979248</c:v>
                </c:pt>
                <c:pt idx="1090">
                  <c:v>5.015601634979248</c:v>
                </c:pt>
                <c:pt idx="1091">
                  <c:v>5.015601634979248</c:v>
                </c:pt>
                <c:pt idx="1092">
                  <c:v>5.015601634979248</c:v>
                </c:pt>
                <c:pt idx="1093">
                  <c:v>5.015601634979248</c:v>
                </c:pt>
                <c:pt idx="1094">
                  <c:v>5.015601634979248</c:v>
                </c:pt>
                <c:pt idx="1095">
                  <c:v>5.0126805305480957</c:v>
                </c:pt>
                <c:pt idx="1096">
                  <c:v>5.0126805305480957</c:v>
                </c:pt>
                <c:pt idx="1097">
                  <c:v>5.0126805305480957</c:v>
                </c:pt>
                <c:pt idx="1098">
                  <c:v>5.0126805305480957</c:v>
                </c:pt>
                <c:pt idx="1099">
                  <c:v>5.0126805305480957</c:v>
                </c:pt>
                <c:pt idx="1100">
                  <c:v>5.0126805305480957</c:v>
                </c:pt>
                <c:pt idx="1101">
                  <c:v>5.0126805305480957</c:v>
                </c:pt>
                <c:pt idx="1102">
                  <c:v>5.0126805305480957</c:v>
                </c:pt>
                <c:pt idx="1103">
                  <c:v>5.0126805305480957</c:v>
                </c:pt>
                <c:pt idx="1104">
                  <c:v>4.9983959197998047</c:v>
                </c:pt>
                <c:pt idx="1105">
                  <c:v>4.9983959197998047</c:v>
                </c:pt>
                <c:pt idx="1106">
                  <c:v>4.9983959197998047</c:v>
                </c:pt>
                <c:pt idx="1107">
                  <c:v>4.9983959197998047</c:v>
                </c:pt>
                <c:pt idx="1108">
                  <c:v>4.9983959197998047</c:v>
                </c:pt>
                <c:pt idx="1109">
                  <c:v>4.9983959197998047</c:v>
                </c:pt>
                <c:pt idx="1110">
                  <c:v>4.9927797317504883</c:v>
                </c:pt>
                <c:pt idx="1111">
                  <c:v>4.9927797317504883</c:v>
                </c:pt>
                <c:pt idx="1112">
                  <c:v>4.9927797317504883</c:v>
                </c:pt>
                <c:pt idx="1113">
                  <c:v>4.9927797317504883</c:v>
                </c:pt>
                <c:pt idx="1114">
                  <c:v>4.9927797317504883</c:v>
                </c:pt>
                <c:pt idx="1115">
                  <c:v>4.9927797317504883</c:v>
                </c:pt>
                <c:pt idx="1116">
                  <c:v>4.9928712844848633</c:v>
                </c:pt>
                <c:pt idx="1117">
                  <c:v>4.9928712844848633</c:v>
                </c:pt>
                <c:pt idx="1118">
                  <c:v>4.9928712844848633</c:v>
                </c:pt>
                <c:pt idx="1119">
                  <c:v>4.9928712844848633</c:v>
                </c:pt>
                <c:pt idx="1120">
                  <c:v>4.9928712844848633</c:v>
                </c:pt>
                <c:pt idx="1121">
                  <c:v>4.9928712844848633</c:v>
                </c:pt>
                <c:pt idx="1122">
                  <c:v>4.991945743560791</c:v>
                </c:pt>
                <c:pt idx="1123">
                  <c:v>4.991945743560791</c:v>
                </c:pt>
                <c:pt idx="1124">
                  <c:v>4.991945743560791</c:v>
                </c:pt>
                <c:pt idx="1125">
                  <c:v>4.991945743560791</c:v>
                </c:pt>
                <c:pt idx="1126">
                  <c:v>4.991945743560791</c:v>
                </c:pt>
                <c:pt idx="1127">
                  <c:v>4.991945743560791</c:v>
                </c:pt>
                <c:pt idx="1128">
                  <c:v>4.995631217956543</c:v>
                </c:pt>
                <c:pt idx="1129">
                  <c:v>4.995631217956543</c:v>
                </c:pt>
                <c:pt idx="1130">
                  <c:v>4.995631217956543</c:v>
                </c:pt>
                <c:pt idx="1131">
                  <c:v>4.995631217956543</c:v>
                </c:pt>
                <c:pt idx="1132">
                  <c:v>4.995631217956543</c:v>
                </c:pt>
                <c:pt idx="1133">
                  <c:v>4.995631217956543</c:v>
                </c:pt>
                <c:pt idx="1134">
                  <c:v>4.995631217956543</c:v>
                </c:pt>
                <c:pt idx="1135">
                  <c:v>4.994086742401123</c:v>
                </c:pt>
                <c:pt idx="1136">
                  <c:v>4.994086742401123</c:v>
                </c:pt>
                <c:pt idx="1137">
                  <c:v>4.994086742401123</c:v>
                </c:pt>
                <c:pt idx="1138">
                  <c:v>4.994086742401123</c:v>
                </c:pt>
                <c:pt idx="1139">
                  <c:v>4.994086742401123</c:v>
                </c:pt>
                <c:pt idx="1140">
                  <c:v>4.994086742401123</c:v>
                </c:pt>
                <c:pt idx="1141">
                  <c:v>4.9948410987854004</c:v>
                </c:pt>
                <c:pt idx="1142">
                  <c:v>4.9948410987854004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D0-4C37-9D59-8DA56C0D9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76-460C-9147-5718BCFB7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data'!$O$3:$O$1541</c:f>
              <c:numCache>
                <c:formatCode>#\ ##0.000\ "μS/cm"</c:formatCode>
                <c:ptCount val="1143"/>
                <c:pt idx="0">
                  <c:v>27746.740234375</c:v>
                </c:pt>
                <c:pt idx="1">
                  <c:v>27746.740234375</c:v>
                </c:pt>
                <c:pt idx="2">
                  <c:v>27746.740234375</c:v>
                </c:pt>
                <c:pt idx="3">
                  <c:v>27746.740234375</c:v>
                </c:pt>
                <c:pt idx="4">
                  <c:v>27746.740234375</c:v>
                </c:pt>
                <c:pt idx="5">
                  <c:v>27746.740234375</c:v>
                </c:pt>
                <c:pt idx="6">
                  <c:v>27867.099609375</c:v>
                </c:pt>
                <c:pt idx="7">
                  <c:v>27867.099609375</c:v>
                </c:pt>
                <c:pt idx="8">
                  <c:v>27867.099609375</c:v>
                </c:pt>
                <c:pt idx="9">
                  <c:v>27867.099609375</c:v>
                </c:pt>
                <c:pt idx="10">
                  <c:v>27867.099609375</c:v>
                </c:pt>
                <c:pt idx="11">
                  <c:v>27867.099609375</c:v>
                </c:pt>
                <c:pt idx="12">
                  <c:v>28012.517578125</c:v>
                </c:pt>
                <c:pt idx="13">
                  <c:v>28012.517578125</c:v>
                </c:pt>
                <c:pt idx="14">
                  <c:v>28012.517578125</c:v>
                </c:pt>
                <c:pt idx="15">
                  <c:v>28012.517578125</c:v>
                </c:pt>
                <c:pt idx="16">
                  <c:v>28012.517578125</c:v>
                </c:pt>
                <c:pt idx="17">
                  <c:v>28012.517578125</c:v>
                </c:pt>
                <c:pt idx="18">
                  <c:v>28015.880859375</c:v>
                </c:pt>
                <c:pt idx="19">
                  <c:v>28015.880859375</c:v>
                </c:pt>
                <c:pt idx="20">
                  <c:v>28015.880859375</c:v>
                </c:pt>
                <c:pt idx="21">
                  <c:v>28015.880859375</c:v>
                </c:pt>
                <c:pt idx="22">
                  <c:v>28015.880859375</c:v>
                </c:pt>
                <c:pt idx="23">
                  <c:v>28015.880859375</c:v>
                </c:pt>
                <c:pt idx="24">
                  <c:v>27971.591796875</c:v>
                </c:pt>
                <c:pt idx="25">
                  <c:v>27971.591796875</c:v>
                </c:pt>
                <c:pt idx="26">
                  <c:v>27971.591796875</c:v>
                </c:pt>
                <c:pt idx="27">
                  <c:v>27971.591796875</c:v>
                </c:pt>
                <c:pt idx="28">
                  <c:v>27971.591796875</c:v>
                </c:pt>
                <c:pt idx="29">
                  <c:v>27971.591796875</c:v>
                </c:pt>
                <c:pt idx="30">
                  <c:v>27971.591796875</c:v>
                </c:pt>
                <c:pt idx="31">
                  <c:v>27960.025390625</c:v>
                </c:pt>
                <c:pt idx="32">
                  <c:v>27960.025390625</c:v>
                </c:pt>
                <c:pt idx="33">
                  <c:v>27960.025390625</c:v>
                </c:pt>
                <c:pt idx="34">
                  <c:v>27960.025390625</c:v>
                </c:pt>
                <c:pt idx="35">
                  <c:v>27960.025390625</c:v>
                </c:pt>
                <c:pt idx="36">
                  <c:v>27960.025390625</c:v>
                </c:pt>
                <c:pt idx="37">
                  <c:v>27978.32421875</c:v>
                </c:pt>
                <c:pt idx="38">
                  <c:v>27978.32421875</c:v>
                </c:pt>
                <c:pt idx="39">
                  <c:v>27978.32421875</c:v>
                </c:pt>
                <c:pt idx="40">
                  <c:v>27978.32421875</c:v>
                </c:pt>
                <c:pt idx="41">
                  <c:v>27978.32421875</c:v>
                </c:pt>
                <c:pt idx="42">
                  <c:v>27978.32421875</c:v>
                </c:pt>
                <c:pt idx="43">
                  <c:v>27976.197265625</c:v>
                </c:pt>
                <c:pt idx="44">
                  <c:v>27976.197265625</c:v>
                </c:pt>
                <c:pt idx="45">
                  <c:v>27976.197265625</c:v>
                </c:pt>
                <c:pt idx="46">
                  <c:v>27976.197265625</c:v>
                </c:pt>
                <c:pt idx="47">
                  <c:v>27976.197265625</c:v>
                </c:pt>
                <c:pt idx="48">
                  <c:v>27976.197265625</c:v>
                </c:pt>
                <c:pt idx="49">
                  <c:v>28083.591796875</c:v>
                </c:pt>
                <c:pt idx="50">
                  <c:v>28083.591796875</c:v>
                </c:pt>
                <c:pt idx="51">
                  <c:v>28083.591796875</c:v>
                </c:pt>
                <c:pt idx="52">
                  <c:v>28083.591796875</c:v>
                </c:pt>
                <c:pt idx="53">
                  <c:v>28083.591796875</c:v>
                </c:pt>
                <c:pt idx="54">
                  <c:v>28083.591796875</c:v>
                </c:pt>
                <c:pt idx="55">
                  <c:v>28042.05859375</c:v>
                </c:pt>
                <c:pt idx="56">
                  <c:v>28042.05859375</c:v>
                </c:pt>
                <c:pt idx="57">
                  <c:v>28042.05859375</c:v>
                </c:pt>
                <c:pt idx="58">
                  <c:v>28042.05859375</c:v>
                </c:pt>
                <c:pt idx="59">
                  <c:v>28042.05859375</c:v>
                </c:pt>
                <c:pt idx="60">
                  <c:v>28042.05859375</c:v>
                </c:pt>
                <c:pt idx="61">
                  <c:v>28042.05859375</c:v>
                </c:pt>
                <c:pt idx="62">
                  <c:v>28059.228515625</c:v>
                </c:pt>
                <c:pt idx="63">
                  <c:v>28059.228515625</c:v>
                </c:pt>
                <c:pt idx="64">
                  <c:v>28059.228515625</c:v>
                </c:pt>
                <c:pt idx="65">
                  <c:v>28059.228515625</c:v>
                </c:pt>
                <c:pt idx="66">
                  <c:v>28059.228515625</c:v>
                </c:pt>
                <c:pt idx="67">
                  <c:v>28059.228515625</c:v>
                </c:pt>
                <c:pt idx="68">
                  <c:v>28059.228515625</c:v>
                </c:pt>
                <c:pt idx="69">
                  <c:v>28059.228515625</c:v>
                </c:pt>
                <c:pt idx="70">
                  <c:v>28059.228515625</c:v>
                </c:pt>
                <c:pt idx="71">
                  <c:v>28001.138671875</c:v>
                </c:pt>
                <c:pt idx="72">
                  <c:v>28001.138671875</c:v>
                </c:pt>
                <c:pt idx="73">
                  <c:v>28001.138671875</c:v>
                </c:pt>
                <c:pt idx="74">
                  <c:v>28001.138671875</c:v>
                </c:pt>
                <c:pt idx="75">
                  <c:v>28001.138671875</c:v>
                </c:pt>
                <c:pt idx="76">
                  <c:v>28001.138671875</c:v>
                </c:pt>
                <c:pt idx="77">
                  <c:v>27921.3046875</c:v>
                </c:pt>
                <c:pt idx="78">
                  <c:v>27921.3046875</c:v>
                </c:pt>
                <c:pt idx="79">
                  <c:v>27921.3046875</c:v>
                </c:pt>
                <c:pt idx="80">
                  <c:v>27921.3046875</c:v>
                </c:pt>
                <c:pt idx="81">
                  <c:v>27921.3046875</c:v>
                </c:pt>
                <c:pt idx="82">
                  <c:v>27921.3046875</c:v>
                </c:pt>
                <c:pt idx="83">
                  <c:v>27849.357421875</c:v>
                </c:pt>
                <c:pt idx="84">
                  <c:v>27849.357421875</c:v>
                </c:pt>
                <c:pt idx="85">
                  <c:v>27849.357421875</c:v>
                </c:pt>
                <c:pt idx="86">
                  <c:v>27849.357421875</c:v>
                </c:pt>
                <c:pt idx="87">
                  <c:v>27849.357421875</c:v>
                </c:pt>
                <c:pt idx="88">
                  <c:v>27849.357421875</c:v>
                </c:pt>
                <c:pt idx="89">
                  <c:v>27913.53515625</c:v>
                </c:pt>
                <c:pt idx="90">
                  <c:v>27913.53515625</c:v>
                </c:pt>
                <c:pt idx="91">
                  <c:v>27913.53515625</c:v>
                </c:pt>
                <c:pt idx="92">
                  <c:v>27913.53515625</c:v>
                </c:pt>
                <c:pt idx="93">
                  <c:v>27913.53515625</c:v>
                </c:pt>
                <c:pt idx="94">
                  <c:v>27913.53515625</c:v>
                </c:pt>
                <c:pt idx="95">
                  <c:v>27911.076171875</c:v>
                </c:pt>
                <c:pt idx="96">
                  <c:v>27911.076171875</c:v>
                </c:pt>
                <c:pt idx="97">
                  <c:v>27911.076171875</c:v>
                </c:pt>
                <c:pt idx="98">
                  <c:v>27911.076171875</c:v>
                </c:pt>
                <c:pt idx="99">
                  <c:v>27911.076171875</c:v>
                </c:pt>
                <c:pt idx="100">
                  <c:v>27911.076171875</c:v>
                </c:pt>
                <c:pt idx="101">
                  <c:v>27911.076171875</c:v>
                </c:pt>
                <c:pt idx="102">
                  <c:v>27907.306640625</c:v>
                </c:pt>
                <c:pt idx="103">
                  <c:v>27907.306640625</c:v>
                </c:pt>
                <c:pt idx="104">
                  <c:v>27907.306640625</c:v>
                </c:pt>
                <c:pt idx="105">
                  <c:v>27907.306640625</c:v>
                </c:pt>
                <c:pt idx="106">
                  <c:v>27907.306640625</c:v>
                </c:pt>
                <c:pt idx="107">
                  <c:v>27907.306640625</c:v>
                </c:pt>
                <c:pt idx="108">
                  <c:v>27873.896484375</c:v>
                </c:pt>
                <c:pt idx="109">
                  <c:v>27873.896484375</c:v>
                </c:pt>
                <c:pt idx="110">
                  <c:v>27873.896484375</c:v>
                </c:pt>
                <c:pt idx="111">
                  <c:v>27873.896484375</c:v>
                </c:pt>
                <c:pt idx="112">
                  <c:v>27873.896484375</c:v>
                </c:pt>
                <c:pt idx="113">
                  <c:v>27873.896484375</c:v>
                </c:pt>
                <c:pt idx="114">
                  <c:v>27864.54296875</c:v>
                </c:pt>
                <c:pt idx="115">
                  <c:v>27864.54296875</c:v>
                </c:pt>
                <c:pt idx="116">
                  <c:v>27864.54296875</c:v>
                </c:pt>
                <c:pt idx="117">
                  <c:v>27864.54296875</c:v>
                </c:pt>
                <c:pt idx="118">
                  <c:v>27864.54296875</c:v>
                </c:pt>
                <c:pt idx="119">
                  <c:v>27864.54296875</c:v>
                </c:pt>
                <c:pt idx="120">
                  <c:v>27873.75390625</c:v>
                </c:pt>
                <c:pt idx="121">
                  <c:v>27873.75390625</c:v>
                </c:pt>
                <c:pt idx="122">
                  <c:v>27873.75390625</c:v>
                </c:pt>
                <c:pt idx="123">
                  <c:v>27873.75390625</c:v>
                </c:pt>
                <c:pt idx="124">
                  <c:v>27873.75390625</c:v>
                </c:pt>
                <c:pt idx="125">
                  <c:v>27873.75390625</c:v>
                </c:pt>
                <c:pt idx="126">
                  <c:v>27770.798828125</c:v>
                </c:pt>
                <c:pt idx="127">
                  <c:v>27770.798828125</c:v>
                </c:pt>
                <c:pt idx="128">
                  <c:v>27770.798828125</c:v>
                </c:pt>
                <c:pt idx="129">
                  <c:v>27770.798828125</c:v>
                </c:pt>
                <c:pt idx="130">
                  <c:v>27770.798828125</c:v>
                </c:pt>
                <c:pt idx="131">
                  <c:v>27770.798828125</c:v>
                </c:pt>
                <c:pt idx="132">
                  <c:v>27770.798828125</c:v>
                </c:pt>
                <c:pt idx="133">
                  <c:v>27770.798828125</c:v>
                </c:pt>
                <c:pt idx="134">
                  <c:v>27770.798828125</c:v>
                </c:pt>
                <c:pt idx="135">
                  <c:v>27782.958984375</c:v>
                </c:pt>
                <c:pt idx="136">
                  <c:v>27782.958984375</c:v>
                </c:pt>
                <c:pt idx="137">
                  <c:v>27782.958984375</c:v>
                </c:pt>
                <c:pt idx="138">
                  <c:v>27782.958984375</c:v>
                </c:pt>
                <c:pt idx="139">
                  <c:v>27782.958984375</c:v>
                </c:pt>
                <c:pt idx="140">
                  <c:v>27782.958984375</c:v>
                </c:pt>
                <c:pt idx="141">
                  <c:v>27782.958984375</c:v>
                </c:pt>
                <c:pt idx="142">
                  <c:v>27665.419921875</c:v>
                </c:pt>
                <c:pt idx="143">
                  <c:v>27665.419921875</c:v>
                </c:pt>
                <c:pt idx="144">
                  <c:v>27665.419921875</c:v>
                </c:pt>
                <c:pt idx="145">
                  <c:v>27665.419921875</c:v>
                </c:pt>
                <c:pt idx="146">
                  <c:v>27665.419921875</c:v>
                </c:pt>
                <c:pt idx="147">
                  <c:v>27665.419921875</c:v>
                </c:pt>
                <c:pt idx="148">
                  <c:v>27710.697265625</c:v>
                </c:pt>
                <c:pt idx="149">
                  <c:v>27710.697265625</c:v>
                </c:pt>
                <c:pt idx="150">
                  <c:v>27710.697265625</c:v>
                </c:pt>
                <c:pt idx="151">
                  <c:v>27710.697265625</c:v>
                </c:pt>
                <c:pt idx="152">
                  <c:v>27710.697265625</c:v>
                </c:pt>
                <c:pt idx="153">
                  <c:v>27710.697265625</c:v>
                </c:pt>
                <c:pt idx="154">
                  <c:v>27629.388671875</c:v>
                </c:pt>
                <c:pt idx="155">
                  <c:v>27629.388671875</c:v>
                </c:pt>
                <c:pt idx="156">
                  <c:v>27629.388671875</c:v>
                </c:pt>
                <c:pt idx="157">
                  <c:v>27629.388671875</c:v>
                </c:pt>
                <c:pt idx="158">
                  <c:v>27629.388671875</c:v>
                </c:pt>
                <c:pt idx="159">
                  <c:v>27629.388671875</c:v>
                </c:pt>
                <c:pt idx="160">
                  <c:v>27707.078125</c:v>
                </c:pt>
                <c:pt idx="161">
                  <c:v>27707.078125</c:v>
                </c:pt>
                <c:pt idx="162">
                  <c:v>27707.078125</c:v>
                </c:pt>
                <c:pt idx="163">
                  <c:v>27707.078125</c:v>
                </c:pt>
                <c:pt idx="164">
                  <c:v>27707.078125</c:v>
                </c:pt>
                <c:pt idx="165">
                  <c:v>27707.078125</c:v>
                </c:pt>
                <c:pt idx="166">
                  <c:v>27780.443359375</c:v>
                </c:pt>
                <c:pt idx="167">
                  <c:v>27780.443359375</c:v>
                </c:pt>
                <c:pt idx="168">
                  <c:v>27780.443359375</c:v>
                </c:pt>
                <c:pt idx="169">
                  <c:v>27780.443359375</c:v>
                </c:pt>
                <c:pt idx="170">
                  <c:v>27780.443359375</c:v>
                </c:pt>
                <c:pt idx="171">
                  <c:v>27780.443359375</c:v>
                </c:pt>
                <c:pt idx="172">
                  <c:v>27837.38671875</c:v>
                </c:pt>
                <c:pt idx="173">
                  <c:v>27837.38671875</c:v>
                </c:pt>
                <c:pt idx="174">
                  <c:v>27837.38671875</c:v>
                </c:pt>
                <c:pt idx="175">
                  <c:v>27837.38671875</c:v>
                </c:pt>
                <c:pt idx="176">
                  <c:v>27837.38671875</c:v>
                </c:pt>
                <c:pt idx="177">
                  <c:v>27837.38671875</c:v>
                </c:pt>
                <c:pt idx="178">
                  <c:v>27837.38671875</c:v>
                </c:pt>
                <c:pt idx="179">
                  <c:v>27815.203125</c:v>
                </c:pt>
                <c:pt idx="180">
                  <c:v>27815.203125</c:v>
                </c:pt>
                <c:pt idx="181">
                  <c:v>27815.203125</c:v>
                </c:pt>
                <c:pt idx="182">
                  <c:v>27815.203125</c:v>
                </c:pt>
                <c:pt idx="183">
                  <c:v>27815.203125</c:v>
                </c:pt>
                <c:pt idx="184">
                  <c:v>27815.203125</c:v>
                </c:pt>
                <c:pt idx="185">
                  <c:v>27795.9765625</c:v>
                </c:pt>
                <c:pt idx="186">
                  <c:v>27795.9765625</c:v>
                </c:pt>
                <c:pt idx="187">
                  <c:v>27795.9765625</c:v>
                </c:pt>
                <c:pt idx="188">
                  <c:v>27795.9765625</c:v>
                </c:pt>
                <c:pt idx="189">
                  <c:v>27795.9765625</c:v>
                </c:pt>
                <c:pt idx="190">
                  <c:v>27795.9765625</c:v>
                </c:pt>
                <c:pt idx="191">
                  <c:v>27735.439453125</c:v>
                </c:pt>
                <c:pt idx="192">
                  <c:v>27735.439453125</c:v>
                </c:pt>
                <c:pt idx="193">
                  <c:v>27735.439453125</c:v>
                </c:pt>
                <c:pt idx="194">
                  <c:v>27735.439453125</c:v>
                </c:pt>
                <c:pt idx="195">
                  <c:v>27735.439453125</c:v>
                </c:pt>
                <c:pt idx="196">
                  <c:v>27735.439453125</c:v>
                </c:pt>
                <c:pt idx="197">
                  <c:v>27735.439453125</c:v>
                </c:pt>
                <c:pt idx="198">
                  <c:v>27735.439453125</c:v>
                </c:pt>
                <c:pt idx="199">
                  <c:v>27735.439453125</c:v>
                </c:pt>
                <c:pt idx="200">
                  <c:v>27777.796875</c:v>
                </c:pt>
                <c:pt idx="201">
                  <c:v>27777.796875</c:v>
                </c:pt>
                <c:pt idx="202">
                  <c:v>27777.796875</c:v>
                </c:pt>
                <c:pt idx="203">
                  <c:v>27777.796875</c:v>
                </c:pt>
                <c:pt idx="204">
                  <c:v>27777.796875</c:v>
                </c:pt>
                <c:pt idx="205">
                  <c:v>27777.796875</c:v>
                </c:pt>
                <c:pt idx="206">
                  <c:v>27673.931640625</c:v>
                </c:pt>
                <c:pt idx="207">
                  <c:v>27673.931640625</c:v>
                </c:pt>
                <c:pt idx="208">
                  <c:v>27673.931640625</c:v>
                </c:pt>
                <c:pt idx="209">
                  <c:v>27673.931640625</c:v>
                </c:pt>
                <c:pt idx="210">
                  <c:v>27673.931640625</c:v>
                </c:pt>
                <c:pt idx="211">
                  <c:v>27673.931640625</c:v>
                </c:pt>
                <c:pt idx="212">
                  <c:v>27772.984375</c:v>
                </c:pt>
                <c:pt idx="213">
                  <c:v>27772.984375</c:v>
                </c:pt>
                <c:pt idx="214">
                  <c:v>27772.984375</c:v>
                </c:pt>
                <c:pt idx="215">
                  <c:v>27772.984375</c:v>
                </c:pt>
                <c:pt idx="216">
                  <c:v>27772.984375</c:v>
                </c:pt>
                <c:pt idx="217">
                  <c:v>27772.984375</c:v>
                </c:pt>
                <c:pt idx="218">
                  <c:v>27772.984375</c:v>
                </c:pt>
                <c:pt idx="219">
                  <c:v>27713.404296875</c:v>
                </c:pt>
                <c:pt idx="220">
                  <c:v>27713.404296875</c:v>
                </c:pt>
                <c:pt idx="221">
                  <c:v>27713.404296875</c:v>
                </c:pt>
                <c:pt idx="222">
                  <c:v>27713.404296875</c:v>
                </c:pt>
                <c:pt idx="223">
                  <c:v>27713.404296875</c:v>
                </c:pt>
                <c:pt idx="224">
                  <c:v>27713.404296875</c:v>
                </c:pt>
                <c:pt idx="225">
                  <c:v>27754.9453125</c:v>
                </c:pt>
                <c:pt idx="226">
                  <c:v>27754.9453125</c:v>
                </c:pt>
                <c:pt idx="227">
                  <c:v>27754.9453125</c:v>
                </c:pt>
                <c:pt idx="228">
                  <c:v>27754.9453125</c:v>
                </c:pt>
                <c:pt idx="229">
                  <c:v>27754.9453125</c:v>
                </c:pt>
                <c:pt idx="230">
                  <c:v>27754.9453125</c:v>
                </c:pt>
                <c:pt idx="231">
                  <c:v>27693.927734375</c:v>
                </c:pt>
                <c:pt idx="232">
                  <c:v>27693.927734375</c:v>
                </c:pt>
                <c:pt idx="233">
                  <c:v>27693.927734375</c:v>
                </c:pt>
                <c:pt idx="234">
                  <c:v>27693.927734375</c:v>
                </c:pt>
                <c:pt idx="235">
                  <c:v>27693.927734375</c:v>
                </c:pt>
                <c:pt idx="236">
                  <c:v>27693.927734375</c:v>
                </c:pt>
                <c:pt idx="237">
                  <c:v>27764.85546875</c:v>
                </c:pt>
                <c:pt idx="238">
                  <c:v>27764.85546875</c:v>
                </c:pt>
                <c:pt idx="239">
                  <c:v>27764.85546875</c:v>
                </c:pt>
                <c:pt idx="240">
                  <c:v>27764.85546875</c:v>
                </c:pt>
                <c:pt idx="241">
                  <c:v>27764.85546875</c:v>
                </c:pt>
                <c:pt idx="242">
                  <c:v>27764.85546875</c:v>
                </c:pt>
                <c:pt idx="243">
                  <c:v>27777.650390625</c:v>
                </c:pt>
                <c:pt idx="244">
                  <c:v>27777.650390625</c:v>
                </c:pt>
                <c:pt idx="245">
                  <c:v>27777.650390625</c:v>
                </c:pt>
                <c:pt idx="246">
                  <c:v>27777.650390625</c:v>
                </c:pt>
                <c:pt idx="247">
                  <c:v>27777.650390625</c:v>
                </c:pt>
                <c:pt idx="248">
                  <c:v>27777.650390625</c:v>
                </c:pt>
                <c:pt idx="249">
                  <c:v>27777.650390625</c:v>
                </c:pt>
                <c:pt idx="250">
                  <c:v>27798.865234375</c:v>
                </c:pt>
                <c:pt idx="251">
                  <c:v>27798.865234375</c:v>
                </c:pt>
                <c:pt idx="252">
                  <c:v>27798.865234375</c:v>
                </c:pt>
                <c:pt idx="253">
                  <c:v>27798.865234375</c:v>
                </c:pt>
                <c:pt idx="254">
                  <c:v>27798.865234375</c:v>
                </c:pt>
                <c:pt idx="255">
                  <c:v>27798.865234375</c:v>
                </c:pt>
                <c:pt idx="256">
                  <c:v>27849.66015625</c:v>
                </c:pt>
                <c:pt idx="257">
                  <c:v>27849.66015625</c:v>
                </c:pt>
                <c:pt idx="258">
                  <c:v>27849.66015625</c:v>
                </c:pt>
                <c:pt idx="259">
                  <c:v>27849.66015625</c:v>
                </c:pt>
                <c:pt idx="260">
                  <c:v>27849.66015625</c:v>
                </c:pt>
                <c:pt idx="261">
                  <c:v>27849.66015625</c:v>
                </c:pt>
                <c:pt idx="262">
                  <c:v>27849.66015625</c:v>
                </c:pt>
                <c:pt idx="263">
                  <c:v>27849.66015625</c:v>
                </c:pt>
                <c:pt idx="264">
                  <c:v>27849.66015625</c:v>
                </c:pt>
                <c:pt idx="265">
                  <c:v>27855.001953125</c:v>
                </c:pt>
                <c:pt idx="266">
                  <c:v>27855.001953125</c:v>
                </c:pt>
                <c:pt idx="267">
                  <c:v>27855.001953125</c:v>
                </c:pt>
                <c:pt idx="268">
                  <c:v>27855.001953125</c:v>
                </c:pt>
                <c:pt idx="269">
                  <c:v>27855.001953125</c:v>
                </c:pt>
                <c:pt idx="270">
                  <c:v>27855.001953125</c:v>
                </c:pt>
                <c:pt idx="271">
                  <c:v>27858.435546875</c:v>
                </c:pt>
                <c:pt idx="272">
                  <c:v>27858.435546875</c:v>
                </c:pt>
                <c:pt idx="273">
                  <c:v>27858.435546875</c:v>
                </c:pt>
                <c:pt idx="274">
                  <c:v>27858.435546875</c:v>
                </c:pt>
                <c:pt idx="275">
                  <c:v>27858.435546875</c:v>
                </c:pt>
                <c:pt idx="276">
                  <c:v>27858.435546875</c:v>
                </c:pt>
                <c:pt idx="277">
                  <c:v>27866.59375</c:v>
                </c:pt>
                <c:pt idx="278">
                  <c:v>27866.59375</c:v>
                </c:pt>
                <c:pt idx="279">
                  <c:v>27866.59375</c:v>
                </c:pt>
                <c:pt idx="280">
                  <c:v>27866.59375</c:v>
                </c:pt>
                <c:pt idx="281">
                  <c:v>27866.59375</c:v>
                </c:pt>
                <c:pt idx="282">
                  <c:v>27866.59375</c:v>
                </c:pt>
                <c:pt idx="283">
                  <c:v>27864.939453125</c:v>
                </c:pt>
                <c:pt idx="284">
                  <c:v>27864.939453125</c:v>
                </c:pt>
                <c:pt idx="285">
                  <c:v>27864.939453125</c:v>
                </c:pt>
                <c:pt idx="286">
                  <c:v>27864.939453125</c:v>
                </c:pt>
                <c:pt idx="287">
                  <c:v>27864.939453125</c:v>
                </c:pt>
                <c:pt idx="288">
                  <c:v>27864.939453125</c:v>
                </c:pt>
                <c:pt idx="289">
                  <c:v>27872.65234375</c:v>
                </c:pt>
                <c:pt idx="290">
                  <c:v>27872.65234375</c:v>
                </c:pt>
                <c:pt idx="291">
                  <c:v>27872.65234375</c:v>
                </c:pt>
                <c:pt idx="292">
                  <c:v>27872.65234375</c:v>
                </c:pt>
                <c:pt idx="293">
                  <c:v>27872.65234375</c:v>
                </c:pt>
                <c:pt idx="294">
                  <c:v>27872.65234375</c:v>
                </c:pt>
                <c:pt idx="295">
                  <c:v>27872.65234375</c:v>
                </c:pt>
                <c:pt idx="296">
                  <c:v>27896.853515625</c:v>
                </c:pt>
                <c:pt idx="297">
                  <c:v>27896.853515625</c:v>
                </c:pt>
                <c:pt idx="298">
                  <c:v>27896.853515625</c:v>
                </c:pt>
                <c:pt idx="299">
                  <c:v>27896.853515625</c:v>
                </c:pt>
                <c:pt idx="300">
                  <c:v>27896.853515625</c:v>
                </c:pt>
                <c:pt idx="301">
                  <c:v>27896.853515625</c:v>
                </c:pt>
                <c:pt idx="302">
                  <c:v>27883.357421875</c:v>
                </c:pt>
                <c:pt idx="303">
                  <c:v>27883.357421875</c:v>
                </c:pt>
                <c:pt idx="304">
                  <c:v>27883.357421875</c:v>
                </c:pt>
                <c:pt idx="305">
                  <c:v>27883.357421875</c:v>
                </c:pt>
                <c:pt idx="306">
                  <c:v>27883.357421875</c:v>
                </c:pt>
                <c:pt idx="307">
                  <c:v>27883.357421875</c:v>
                </c:pt>
                <c:pt idx="308">
                  <c:v>27815.4609375</c:v>
                </c:pt>
                <c:pt idx="309">
                  <c:v>27815.4609375</c:v>
                </c:pt>
                <c:pt idx="310">
                  <c:v>27815.4609375</c:v>
                </c:pt>
                <c:pt idx="311">
                  <c:v>27815.4609375</c:v>
                </c:pt>
                <c:pt idx="312">
                  <c:v>27815.4609375</c:v>
                </c:pt>
                <c:pt idx="313">
                  <c:v>27815.4609375</c:v>
                </c:pt>
                <c:pt idx="314">
                  <c:v>27879.84765625</c:v>
                </c:pt>
                <c:pt idx="315">
                  <c:v>27879.84765625</c:v>
                </c:pt>
                <c:pt idx="316">
                  <c:v>27879.84765625</c:v>
                </c:pt>
                <c:pt idx="317">
                  <c:v>27879.84765625</c:v>
                </c:pt>
                <c:pt idx="318">
                  <c:v>27879.84765625</c:v>
                </c:pt>
                <c:pt idx="319">
                  <c:v>27879.84765625</c:v>
                </c:pt>
                <c:pt idx="320">
                  <c:v>27894.73046875</c:v>
                </c:pt>
                <c:pt idx="321">
                  <c:v>27894.73046875</c:v>
                </c:pt>
                <c:pt idx="322">
                  <c:v>27894.73046875</c:v>
                </c:pt>
                <c:pt idx="323">
                  <c:v>27894.73046875</c:v>
                </c:pt>
                <c:pt idx="324">
                  <c:v>27894.73046875</c:v>
                </c:pt>
                <c:pt idx="325">
                  <c:v>27894.73046875</c:v>
                </c:pt>
                <c:pt idx="326">
                  <c:v>27894.73046875</c:v>
                </c:pt>
                <c:pt idx="327">
                  <c:v>27894.73046875</c:v>
                </c:pt>
                <c:pt idx="328">
                  <c:v>27894.73046875</c:v>
                </c:pt>
                <c:pt idx="329">
                  <c:v>27884.1484375</c:v>
                </c:pt>
                <c:pt idx="330">
                  <c:v>27884.1484375</c:v>
                </c:pt>
                <c:pt idx="331">
                  <c:v>27884.1484375</c:v>
                </c:pt>
                <c:pt idx="332">
                  <c:v>27884.1484375</c:v>
                </c:pt>
                <c:pt idx="333">
                  <c:v>27884.1484375</c:v>
                </c:pt>
                <c:pt idx="334">
                  <c:v>27884.1484375</c:v>
                </c:pt>
                <c:pt idx="335">
                  <c:v>27884.1484375</c:v>
                </c:pt>
                <c:pt idx="336">
                  <c:v>27918.197265625</c:v>
                </c:pt>
                <c:pt idx="337">
                  <c:v>27918.197265625</c:v>
                </c:pt>
                <c:pt idx="338">
                  <c:v>27918.197265625</c:v>
                </c:pt>
                <c:pt idx="339">
                  <c:v>27918.197265625</c:v>
                </c:pt>
                <c:pt idx="340">
                  <c:v>27918.197265625</c:v>
                </c:pt>
                <c:pt idx="341">
                  <c:v>27918.197265625</c:v>
                </c:pt>
                <c:pt idx="342">
                  <c:v>27937.794921875</c:v>
                </c:pt>
                <c:pt idx="343">
                  <c:v>27937.794921875</c:v>
                </c:pt>
                <c:pt idx="344">
                  <c:v>27937.794921875</c:v>
                </c:pt>
                <c:pt idx="345">
                  <c:v>27937.794921875</c:v>
                </c:pt>
                <c:pt idx="346">
                  <c:v>27937.794921875</c:v>
                </c:pt>
                <c:pt idx="347">
                  <c:v>27937.794921875</c:v>
                </c:pt>
                <c:pt idx="348">
                  <c:v>28073.798828125</c:v>
                </c:pt>
                <c:pt idx="349">
                  <c:v>28073.798828125</c:v>
                </c:pt>
                <c:pt idx="350">
                  <c:v>28073.798828125</c:v>
                </c:pt>
                <c:pt idx="351">
                  <c:v>28073.798828125</c:v>
                </c:pt>
                <c:pt idx="352">
                  <c:v>28073.798828125</c:v>
                </c:pt>
                <c:pt idx="353">
                  <c:v>28073.798828125</c:v>
                </c:pt>
                <c:pt idx="354">
                  <c:v>28048.6796875</c:v>
                </c:pt>
                <c:pt idx="355">
                  <c:v>28048.6796875</c:v>
                </c:pt>
                <c:pt idx="356">
                  <c:v>28048.6796875</c:v>
                </c:pt>
                <c:pt idx="357">
                  <c:v>28048.6796875</c:v>
                </c:pt>
                <c:pt idx="358">
                  <c:v>28048.6796875</c:v>
                </c:pt>
                <c:pt idx="359">
                  <c:v>27981.48828125</c:v>
                </c:pt>
                <c:pt idx="360">
                  <c:v>27981.48828125</c:v>
                </c:pt>
                <c:pt idx="361">
                  <c:v>27981.48828125</c:v>
                </c:pt>
                <c:pt idx="362">
                  <c:v>27981.48828125</c:v>
                </c:pt>
                <c:pt idx="363">
                  <c:v>27981.48828125</c:v>
                </c:pt>
                <c:pt idx="364">
                  <c:v>27981.48828125</c:v>
                </c:pt>
                <c:pt idx="365">
                  <c:v>27981.48828125</c:v>
                </c:pt>
                <c:pt idx="366">
                  <c:v>27934.16015625</c:v>
                </c:pt>
                <c:pt idx="367">
                  <c:v>27934.16015625</c:v>
                </c:pt>
                <c:pt idx="368">
                  <c:v>27934.16015625</c:v>
                </c:pt>
                <c:pt idx="369">
                  <c:v>27934.16015625</c:v>
                </c:pt>
                <c:pt idx="370">
                  <c:v>27934.16015625</c:v>
                </c:pt>
                <c:pt idx="371">
                  <c:v>27934.16015625</c:v>
                </c:pt>
                <c:pt idx="372">
                  <c:v>28037.037109375</c:v>
                </c:pt>
                <c:pt idx="373">
                  <c:v>28037.037109375</c:v>
                </c:pt>
                <c:pt idx="374">
                  <c:v>28037.037109375</c:v>
                </c:pt>
                <c:pt idx="375">
                  <c:v>28037.037109375</c:v>
                </c:pt>
                <c:pt idx="376">
                  <c:v>28037.037109375</c:v>
                </c:pt>
                <c:pt idx="377">
                  <c:v>28037.037109375</c:v>
                </c:pt>
                <c:pt idx="378">
                  <c:v>28122.37109375</c:v>
                </c:pt>
                <c:pt idx="379">
                  <c:v>28122.37109375</c:v>
                </c:pt>
                <c:pt idx="380">
                  <c:v>28122.37109375</c:v>
                </c:pt>
                <c:pt idx="381">
                  <c:v>28122.37109375</c:v>
                </c:pt>
                <c:pt idx="382">
                  <c:v>28122.37109375</c:v>
                </c:pt>
                <c:pt idx="383">
                  <c:v>28122.37109375</c:v>
                </c:pt>
                <c:pt idx="384">
                  <c:v>28399.88671875</c:v>
                </c:pt>
                <c:pt idx="385">
                  <c:v>28399.88671875</c:v>
                </c:pt>
                <c:pt idx="386">
                  <c:v>28399.88671875</c:v>
                </c:pt>
                <c:pt idx="387">
                  <c:v>28399.88671875</c:v>
                </c:pt>
                <c:pt idx="388">
                  <c:v>28399.88671875</c:v>
                </c:pt>
                <c:pt idx="389">
                  <c:v>28399.88671875</c:v>
                </c:pt>
                <c:pt idx="390">
                  <c:v>28399.88671875</c:v>
                </c:pt>
                <c:pt idx="391">
                  <c:v>28399.88671875</c:v>
                </c:pt>
                <c:pt idx="392">
                  <c:v>28399.88671875</c:v>
                </c:pt>
                <c:pt idx="393">
                  <c:v>28818.4375</c:v>
                </c:pt>
                <c:pt idx="394">
                  <c:v>28818.4375</c:v>
                </c:pt>
                <c:pt idx="395">
                  <c:v>28818.4375</c:v>
                </c:pt>
                <c:pt idx="396">
                  <c:v>28818.4375</c:v>
                </c:pt>
                <c:pt idx="397">
                  <c:v>28818.4375</c:v>
                </c:pt>
                <c:pt idx="398">
                  <c:v>28818.4375</c:v>
                </c:pt>
                <c:pt idx="399">
                  <c:v>28880.69140625</c:v>
                </c:pt>
                <c:pt idx="400">
                  <c:v>28880.69140625</c:v>
                </c:pt>
                <c:pt idx="401">
                  <c:v>28880.69140625</c:v>
                </c:pt>
                <c:pt idx="402">
                  <c:v>28880.69140625</c:v>
                </c:pt>
                <c:pt idx="403">
                  <c:v>28880.69140625</c:v>
                </c:pt>
                <c:pt idx="404">
                  <c:v>28880.69140625</c:v>
                </c:pt>
                <c:pt idx="405">
                  <c:v>28880.69140625</c:v>
                </c:pt>
                <c:pt idx="406">
                  <c:v>28855.63671875</c:v>
                </c:pt>
                <c:pt idx="407">
                  <c:v>28855.63671875</c:v>
                </c:pt>
                <c:pt idx="408">
                  <c:v>28855.63671875</c:v>
                </c:pt>
                <c:pt idx="409">
                  <c:v>28855.63671875</c:v>
                </c:pt>
                <c:pt idx="410">
                  <c:v>28855.63671875</c:v>
                </c:pt>
                <c:pt idx="411">
                  <c:v>28855.63671875</c:v>
                </c:pt>
                <c:pt idx="412">
                  <c:v>28824.34375</c:v>
                </c:pt>
                <c:pt idx="413">
                  <c:v>28824.34375</c:v>
                </c:pt>
                <c:pt idx="414">
                  <c:v>28824.34375</c:v>
                </c:pt>
                <c:pt idx="415">
                  <c:v>28824.34375</c:v>
                </c:pt>
                <c:pt idx="416">
                  <c:v>28824.34375</c:v>
                </c:pt>
                <c:pt idx="417">
                  <c:v>28824.34375</c:v>
                </c:pt>
                <c:pt idx="418">
                  <c:v>28800.90234375</c:v>
                </c:pt>
                <c:pt idx="419">
                  <c:v>28800.90234375</c:v>
                </c:pt>
                <c:pt idx="420">
                  <c:v>28800.90234375</c:v>
                </c:pt>
                <c:pt idx="421">
                  <c:v>28800.90234375</c:v>
                </c:pt>
                <c:pt idx="422">
                  <c:v>28800.90234375</c:v>
                </c:pt>
                <c:pt idx="423">
                  <c:v>28800.90234375</c:v>
                </c:pt>
                <c:pt idx="424">
                  <c:v>28826.3828125</c:v>
                </c:pt>
                <c:pt idx="425">
                  <c:v>28826.3828125</c:v>
                </c:pt>
                <c:pt idx="426">
                  <c:v>28826.3828125</c:v>
                </c:pt>
                <c:pt idx="427">
                  <c:v>28826.3828125</c:v>
                </c:pt>
                <c:pt idx="428">
                  <c:v>28826.3828125</c:v>
                </c:pt>
                <c:pt idx="429">
                  <c:v>28826.3828125</c:v>
                </c:pt>
                <c:pt idx="430">
                  <c:v>28855.52734375</c:v>
                </c:pt>
                <c:pt idx="431">
                  <c:v>28855.52734375</c:v>
                </c:pt>
                <c:pt idx="432">
                  <c:v>28855.52734375</c:v>
                </c:pt>
                <c:pt idx="433">
                  <c:v>28855.52734375</c:v>
                </c:pt>
                <c:pt idx="434">
                  <c:v>28855.52734375</c:v>
                </c:pt>
                <c:pt idx="435">
                  <c:v>28855.52734375</c:v>
                </c:pt>
                <c:pt idx="436">
                  <c:v>28871.802734375</c:v>
                </c:pt>
                <c:pt idx="437">
                  <c:v>28871.802734375</c:v>
                </c:pt>
                <c:pt idx="438">
                  <c:v>28871.802734375</c:v>
                </c:pt>
                <c:pt idx="439">
                  <c:v>28871.802734375</c:v>
                </c:pt>
                <c:pt idx="440">
                  <c:v>28871.802734375</c:v>
                </c:pt>
                <c:pt idx="441">
                  <c:v>28871.802734375</c:v>
                </c:pt>
                <c:pt idx="442">
                  <c:v>28871.802734375</c:v>
                </c:pt>
                <c:pt idx="443">
                  <c:v>28875.478515625</c:v>
                </c:pt>
                <c:pt idx="444">
                  <c:v>28875.478515625</c:v>
                </c:pt>
                <c:pt idx="445">
                  <c:v>28875.478515625</c:v>
                </c:pt>
                <c:pt idx="446">
                  <c:v>28875.478515625</c:v>
                </c:pt>
                <c:pt idx="447">
                  <c:v>28875.478515625</c:v>
                </c:pt>
                <c:pt idx="448">
                  <c:v>28875.478515625</c:v>
                </c:pt>
                <c:pt idx="449">
                  <c:v>28899.052734375</c:v>
                </c:pt>
                <c:pt idx="450">
                  <c:v>28899.052734375</c:v>
                </c:pt>
                <c:pt idx="451">
                  <c:v>28899.052734375</c:v>
                </c:pt>
                <c:pt idx="452">
                  <c:v>28899.052734375</c:v>
                </c:pt>
                <c:pt idx="453">
                  <c:v>28899.052734375</c:v>
                </c:pt>
                <c:pt idx="454">
                  <c:v>28899.052734375</c:v>
                </c:pt>
                <c:pt idx="455">
                  <c:v>28899.052734375</c:v>
                </c:pt>
                <c:pt idx="456">
                  <c:v>28899.052734375</c:v>
                </c:pt>
                <c:pt idx="457">
                  <c:v>28899.052734375</c:v>
                </c:pt>
                <c:pt idx="458">
                  <c:v>28879.982421875</c:v>
                </c:pt>
                <c:pt idx="459">
                  <c:v>28879.982421875</c:v>
                </c:pt>
                <c:pt idx="460">
                  <c:v>28879.982421875</c:v>
                </c:pt>
                <c:pt idx="461">
                  <c:v>28879.982421875</c:v>
                </c:pt>
                <c:pt idx="462">
                  <c:v>28879.982421875</c:v>
                </c:pt>
                <c:pt idx="463">
                  <c:v>28879.982421875</c:v>
                </c:pt>
                <c:pt idx="464">
                  <c:v>28844.47265625</c:v>
                </c:pt>
                <c:pt idx="465">
                  <c:v>28844.47265625</c:v>
                </c:pt>
                <c:pt idx="466">
                  <c:v>28844.47265625</c:v>
                </c:pt>
                <c:pt idx="467">
                  <c:v>28844.47265625</c:v>
                </c:pt>
                <c:pt idx="468">
                  <c:v>28844.47265625</c:v>
                </c:pt>
                <c:pt idx="469">
                  <c:v>28844.47265625</c:v>
                </c:pt>
                <c:pt idx="470">
                  <c:v>28890.310546875</c:v>
                </c:pt>
                <c:pt idx="471">
                  <c:v>28890.310546875</c:v>
                </c:pt>
                <c:pt idx="472">
                  <c:v>28890.310546875</c:v>
                </c:pt>
                <c:pt idx="473">
                  <c:v>28890.310546875</c:v>
                </c:pt>
                <c:pt idx="474">
                  <c:v>28890.310546875</c:v>
                </c:pt>
                <c:pt idx="475">
                  <c:v>28890.310546875</c:v>
                </c:pt>
                <c:pt idx="476">
                  <c:v>28937.5078125</c:v>
                </c:pt>
                <c:pt idx="477">
                  <c:v>28937.5078125</c:v>
                </c:pt>
                <c:pt idx="478">
                  <c:v>28937.5078125</c:v>
                </c:pt>
                <c:pt idx="479">
                  <c:v>28937.5078125</c:v>
                </c:pt>
                <c:pt idx="480">
                  <c:v>28937.5078125</c:v>
                </c:pt>
                <c:pt idx="481">
                  <c:v>28937.5078125</c:v>
                </c:pt>
                <c:pt idx="482">
                  <c:v>28951.5703125</c:v>
                </c:pt>
                <c:pt idx="483">
                  <c:v>28951.5703125</c:v>
                </c:pt>
                <c:pt idx="484">
                  <c:v>28951.5703125</c:v>
                </c:pt>
                <c:pt idx="485">
                  <c:v>28951.5703125</c:v>
                </c:pt>
                <c:pt idx="486">
                  <c:v>28951.5703125</c:v>
                </c:pt>
                <c:pt idx="487">
                  <c:v>28951.5703125</c:v>
                </c:pt>
                <c:pt idx="488">
                  <c:v>28951.5703125</c:v>
                </c:pt>
                <c:pt idx="489">
                  <c:v>28951.390625</c:v>
                </c:pt>
                <c:pt idx="490">
                  <c:v>28951.390625</c:v>
                </c:pt>
                <c:pt idx="491">
                  <c:v>28951.390625</c:v>
                </c:pt>
                <c:pt idx="492">
                  <c:v>28951.390625</c:v>
                </c:pt>
                <c:pt idx="493">
                  <c:v>28951.390625</c:v>
                </c:pt>
                <c:pt idx="494">
                  <c:v>28951.390625</c:v>
                </c:pt>
                <c:pt idx="495">
                  <c:v>28976.26171875</c:v>
                </c:pt>
                <c:pt idx="496">
                  <c:v>28976.26171875</c:v>
                </c:pt>
                <c:pt idx="497">
                  <c:v>28976.26171875</c:v>
                </c:pt>
                <c:pt idx="498">
                  <c:v>28976.26171875</c:v>
                </c:pt>
                <c:pt idx="499">
                  <c:v>28976.26171875</c:v>
                </c:pt>
                <c:pt idx="500">
                  <c:v>28976.26171875</c:v>
                </c:pt>
                <c:pt idx="501">
                  <c:v>28980.2734375</c:v>
                </c:pt>
                <c:pt idx="502">
                  <c:v>28980.2734375</c:v>
                </c:pt>
                <c:pt idx="503">
                  <c:v>28980.2734375</c:v>
                </c:pt>
                <c:pt idx="504">
                  <c:v>28980.2734375</c:v>
                </c:pt>
                <c:pt idx="505">
                  <c:v>28980.2734375</c:v>
                </c:pt>
                <c:pt idx="506">
                  <c:v>28980.2734375</c:v>
                </c:pt>
                <c:pt idx="507">
                  <c:v>28956.3359375</c:v>
                </c:pt>
                <c:pt idx="508">
                  <c:v>28956.3359375</c:v>
                </c:pt>
                <c:pt idx="509">
                  <c:v>28956.3359375</c:v>
                </c:pt>
                <c:pt idx="510">
                  <c:v>28956.3359375</c:v>
                </c:pt>
                <c:pt idx="511">
                  <c:v>28956.3359375</c:v>
                </c:pt>
                <c:pt idx="512">
                  <c:v>28956.3359375</c:v>
                </c:pt>
                <c:pt idx="513">
                  <c:v>29004.62109375</c:v>
                </c:pt>
                <c:pt idx="514">
                  <c:v>29004.62109375</c:v>
                </c:pt>
                <c:pt idx="515">
                  <c:v>29004.62109375</c:v>
                </c:pt>
                <c:pt idx="516">
                  <c:v>29004.62109375</c:v>
                </c:pt>
                <c:pt idx="517">
                  <c:v>29004.62109375</c:v>
                </c:pt>
                <c:pt idx="518">
                  <c:v>29004.62109375</c:v>
                </c:pt>
                <c:pt idx="519">
                  <c:v>29004.62109375</c:v>
                </c:pt>
                <c:pt idx="520">
                  <c:v>29004.62109375</c:v>
                </c:pt>
                <c:pt idx="521">
                  <c:v>29004.62109375</c:v>
                </c:pt>
                <c:pt idx="522">
                  <c:v>29043.609375</c:v>
                </c:pt>
                <c:pt idx="523">
                  <c:v>29043.609375</c:v>
                </c:pt>
                <c:pt idx="524">
                  <c:v>29043.609375</c:v>
                </c:pt>
                <c:pt idx="525">
                  <c:v>29043.609375</c:v>
                </c:pt>
                <c:pt idx="526">
                  <c:v>29043.609375</c:v>
                </c:pt>
                <c:pt idx="527">
                  <c:v>29043.609375</c:v>
                </c:pt>
                <c:pt idx="528">
                  <c:v>29043.609375</c:v>
                </c:pt>
                <c:pt idx="529">
                  <c:v>29031.37109375</c:v>
                </c:pt>
                <c:pt idx="530">
                  <c:v>29031.37109375</c:v>
                </c:pt>
                <c:pt idx="531">
                  <c:v>29031.37109375</c:v>
                </c:pt>
                <c:pt idx="532">
                  <c:v>29031.37109375</c:v>
                </c:pt>
                <c:pt idx="533">
                  <c:v>29031.37109375</c:v>
                </c:pt>
                <c:pt idx="534">
                  <c:v>29031.37109375</c:v>
                </c:pt>
                <c:pt idx="535">
                  <c:v>29012.369140625</c:v>
                </c:pt>
                <c:pt idx="536">
                  <c:v>29012.369140625</c:v>
                </c:pt>
                <c:pt idx="537">
                  <c:v>29012.369140625</c:v>
                </c:pt>
                <c:pt idx="538">
                  <c:v>29012.369140625</c:v>
                </c:pt>
                <c:pt idx="539">
                  <c:v>29012.369140625</c:v>
                </c:pt>
                <c:pt idx="540">
                  <c:v>29012.369140625</c:v>
                </c:pt>
                <c:pt idx="541">
                  <c:v>29029.345703125</c:v>
                </c:pt>
                <c:pt idx="542">
                  <c:v>29029.345703125</c:v>
                </c:pt>
                <c:pt idx="543">
                  <c:v>29029.345703125</c:v>
                </c:pt>
                <c:pt idx="544">
                  <c:v>29029.345703125</c:v>
                </c:pt>
                <c:pt idx="545">
                  <c:v>29029.345703125</c:v>
                </c:pt>
                <c:pt idx="546">
                  <c:v>29029.345703125</c:v>
                </c:pt>
                <c:pt idx="547">
                  <c:v>29039.54296875</c:v>
                </c:pt>
                <c:pt idx="548">
                  <c:v>29039.54296875</c:v>
                </c:pt>
                <c:pt idx="549">
                  <c:v>29039.54296875</c:v>
                </c:pt>
                <c:pt idx="550">
                  <c:v>29039.54296875</c:v>
                </c:pt>
                <c:pt idx="551">
                  <c:v>29039.54296875</c:v>
                </c:pt>
                <c:pt idx="552">
                  <c:v>29039.54296875</c:v>
                </c:pt>
                <c:pt idx="553">
                  <c:v>29034.2734375</c:v>
                </c:pt>
                <c:pt idx="554">
                  <c:v>29034.2734375</c:v>
                </c:pt>
                <c:pt idx="555">
                  <c:v>29034.2734375</c:v>
                </c:pt>
                <c:pt idx="556">
                  <c:v>29034.2734375</c:v>
                </c:pt>
                <c:pt idx="557">
                  <c:v>29034.2734375</c:v>
                </c:pt>
                <c:pt idx="558">
                  <c:v>29034.2734375</c:v>
                </c:pt>
                <c:pt idx="559">
                  <c:v>29034.2734375</c:v>
                </c:pt>
                <c:pt idx="560">
                  <c:v>29030.43359375</c:v>
                </c:pt>
                <c:pt idx="561">
                  <c:v>29030.43359375</c:v>
                </c:pt>
                <c:pt idx="562">
                  <c:v>29030.43359375</c:v>
                </c:pt>
                <c:pt idx="563">
                  <c:v>29030.43359375</c:v>
                </c:pt>
                <c:pt idx="564">
                  <c:v>29030.43359375</c:v>
                </c:pt>
                <c:pt idx="565">
                  <c:v>29030.43359375</c:v>
                </c:pt>
                <c:pt idx="566">
                  <c:v>28999.314453125</c:v>
                </c:pt>
                <c:pt idx="567">
                  <c:v>28999.314453125</c:v>
                </c:pt>
                <c:pt idx="568">
                  <c:v>28999.314453125</c:v>
                </c:pt>
                <c:pt idx="569">
                  <c:v>28999.314453125</c:v>
                </c:pt>
                <c:pt idx="570">
                  <c:v>28999.314453125</c:v>
                </c:pt>
                <c:pt idx="571">
                  <c:v>28999.314453125</c:v>
                </c:pt>
                <c:pt idx="572">
                  <c:v>28985.2578125</c:v>
                </c:pt>
                <c:pt idx="573">
                  <c:v>28985.2578125</c:v>
                </c:pt>
                <c:pt idx="574">
                  <c:v>28985.2578125</c:v>
                </c:pt>
                <c:pt idx="575">
                  <c:v>28985.2578125</c:v>
                </c:pt>
                <c:pt idx="576">
                  <c:v>28985.2578125</c:v>
                </c:pt>
                <c:pt idx="577">
                  <c:v>28985.2578125</c:v>
                </c:pt>
                <c:pt idx="578">
                  <c:v>28957.25390625</c:v>
                </c:pt>
                <c:pt idx="579">
                  <c:v>28957.25390625</c:v>
                </c:pt>
                <c:pt idx="580">
                  <c:v>28957.25390625</c:v>
                </c:pt>
                <c:pt idx="581">
                  <c:v>28957.25390625</c:v>
                </c:pt>
                <c:pt idx="582">
                  <c:v>28957.25390625</c:v>
                </c:pt>
                <c:pt idx="583">
                  <c:v>28957.25390625</c:v>
                </c:pt>
                <c:pt idx="584">
                  <c:v>28957.25390625</c:v>
                </c:pt>
                <c:pt idx="585">
                  <c:v>28957.25390625</c:v>
                </c:pt>
                <c:pt idx="586">
                  <c:v>28957.25390625</c:v>
                </c:pt>
                <c:pt idx="587">
                  <c:v>28981.697265625</c:v>
                </c:pt>
                <c:pt idx="588">
                  <c:v>28981.697265625</c:v>
                </c:pt>
                <c:pt idx="589">
                  <c:v>28981.697265625</c:v>
                </c:pt>
                <c:pt idx="590">
                  <c:v>28981.697265625</c:v>
                </c:pt>
                <c:pt idx="591">
                  <c:v>28981.697265625</c:v>
                </c:pt>
                <c:pt idx="592">
                  <c:v>28981.697265625</c:v>
                </c:pt>
                <c:pt idx="593">
                  <c:v>28986.080078125</c:v>
                </c:pt>
                <c:pt idx="594">
                  <c:v>28986.080078125</c:v>
                </c:pt>
                <c:pt idx="595">
                  <c:v>28986.080078125</c:v>
                </c:pt>
                <c:pt idx="596">
                  <c:v>28986.080078125</c:v>
                </c:pt>
                <c:pt idx="597">
                  <c:v>28986.080078125</c:v>
                </c:pt>
                <c:pt idx="598">
                  <c:v>28986.080078125</c:v>
                </c:pt>
                <c:pt idx="599">
                  <c:v>29008.38671875</c:v>
                </c:pt>
                <c:pt idx="600">
                  <c:v>29008.38671875</c:v>
                </c:pt>
                <c:pt idx="601">
                  <c:v>29008.38671875</c:v>
                </c:pt>
                <c:pt idx="602">
                  <c:v>29008.38671875</c:v>
                </c:pt>
                <c:pt idx="603">
                  <c:v>29008.38671875</c:v>
                </c:pt>
                <c:pt idx="604">
                  <c:v>29008.38671875</c:v>
                </c:pt>
                <c:pt idx="605">
                  <c:v>29008.38671875</c:v>
                </c:pt>
                <c:pt idx="606">
                  <c:v>28984.814453125</c:v>
                </c:pt>
                <c:pt idx="607">
                  <c:v>28984.814453125</c:v>
                </c:pt>
                <c:pt idx="608">
                  <c:v>28984.814453125</c:v>
                </c:pt>
                <c:pt idx="609">
                  <c:v>28984.814453125</c:v>
                </c:pt>
                <c:pt idx="610">
                  <c:v>28984.814453125</c:v>
                </c:pt>
                <c:pt idx="611">
                  <c:v>28984.814453125</c:v>
                </c:pt>
                <c:pt idx="612">
                  <c:v>28992.755859375</c:v>
                </c:pt>
                <c:pt idx="613">
                  <c:v>28992.755859375</c:v>
                </c:pt>
                <c:pt idx="614">
                  <c:v>28992.755859375</c:v>
                </c:pt>
                <c:pt idx="615">
                  <c:v>28992.755859375</c:v>
                </c:pt>
                <c:pt idx="616">
                  <c:v>28992.755859375</c:v>
                </c:pt>
                <c:pt idx="617">
                  <c:v>28992.755859375</c:v>
                </c:pt>
                <c:pt idx="618">
                  <c:v>29003.193359375</c:v>
                </c:pt>
                <c:pt idx="619">
                  <c:v>29003.193359375</c:v>
                </c:pt>
                <c:pt idx="620">
                  <c:v>29003.193359375</c:v>
                </c:pt>
                <c:pt idx="621">
                  <c:v>29003.193359375</c:v>
                </c:pt>
                <c:pt idx="622">
                  <c:v>29003.193359375</c:v>
                </c:pt>
                <c:pt idx="623">
                  <c:v>29003.193359375</c:v>
                </c:pt>
                <c:pt idx="624">
                  <c:v>29013.251953125</c:v>
                </c:pt>
                <c:pt idx="625">
                  <c:v>29013.251953125</c:v>
                </c:pt>
                <c:pt idx="626">
                  <c:v>29013.251953125</c:v>
                </c:pt>
                <c:pt idx="627">
                  <c:v>29013.251953125</c:v>
                </c:pt>
                <c:pt idx="628">
                  <c:v>29013.251953125</c:v>
                </c:pt>
                <c:pt idx="629">
                  <c:v>29013.251953125</c:v>
                </c:pt>
                <c:pt idx="630">
                  <c:v>29003.419921875</c:v>
                </c:pt>
                <c:pt idx="631">
                  <c:v>29003.419921875</c:v>
                </c:pt>
                <c:pt idx="632">
                  <c:v>29003.419921875</c:v>
                </c:pt>
                <c:pt idx="633">
                  <c:v>29003.419921875</c:v>
                </c:pt>
                <c:pt idx="634">
                  <c:v>29003.419921875</c:v>
                </c:pt>
                <c:pt idx="635">
                  <c:v>29003.419921875</c:v>
                </c:pt>
                <c:pt idx="636">
                  <c:v>29003.419921875</c:v>
                </c:pt>
                <c:pt idx="637">
                  <c:v>29015.3359375</c:v>
                </c:pt>
                <c:pt idx="638">
                  <c:v>29015.3359375</c:v>
                </c:pt>
                <c:pt idx="639">
                  <c:v>29015.3359375</c:v>
                </c:pt>
                <c:pt idx="640">
                  <c:v>29015.3359375</c:v>
                </c:pt>
                <c:pt idx="641">
                  <c:v>29015.3359375</c:v>
                </c:pt>
                <c:pt idx="642">
                  <c:v>29015.3359375</c:v>
                </c:pt>
                <c:pt idx="643">
                  <c:v>28941.15625</c:v>
                </c:pt>
                <c:pt idx="644">
                  <c:v>28941.15625</c:v>
                </c:pt>
                <c:pt idx="645">
                  <c:v>28941.15625</c:v>
                </c:pt>
                <c:pt idx="646">
                  <c:v>28941.15625</c:v>
                </c:pt>
                <c:pt idx="647">
                  <c:v>28941.15625</c:v>
                </c:pt>
                <c:pt idx="648">
                  <c:v>28941.15625</c:v>
                </c:pt>
                <c:pt idx="649">
                  <c:v>28941.15625</c:v>
                </c:pt>
                <c:pt idx="650">
                  <c:v>28941.15625</c:v>
                </c:pt>
                <c:pt idx="651">
                  <c:v>28941.15625</c:v>
                </c:pt>
                <c:pt idx="652">
                  <c:v>28954.931640625</c:v>
                </c:pt>
                <c:pt idx="653">
                  <c:v>28954.931640625</c:v>
                </c:pt>
                <c:pt idx="654">
                  <c:v>28954.931640625</c:v>
                </c:pt>
                <c:pt idx="655">
                  <c:v>28954.931640625</c:v>
                </c:pt>
                <c:pt idx="656">
                  <c:v>28954.931640625</c:v>
                </c:pt>
                <c:pt idx="657">
                  <c:v>28954.931640625</c:v>
                </c:pt>
                <c:pt idx="658">
                  <c:v>28905.673828125</c:v>
                </c:pt>
                <c:pt idx="659">
                  <c:v>28905.673828125</c:v>
                </c:pt>
                <c:pt idx="660">
                  <c:v>28905.673828125</c:v>
                </c:pt>
                <c:pt idx="661">
                  <c:v>28905.673828125</c:v>
                </c:pt>
                <c:pt idx="662">
                  <c:v>28905.673828125</c:v>
                </c:pt>
                <c:pt idx="663">
                  <c:v>28905.673828125</c:v>
                </c:pt>
                <c:pt idx="664">
                  <c:v>28844.19921875</c:v>
                </c:pt>
                <c:pt idx="665">
                  <c:v>28844.19921875</c:v>
                </c:pt>
                <c:pt idx="666">
                  <c:v>28844.19921875</c:v>
                </c:pt>
                <c:pt idx="667">
                  <c:v>28844.19921875</c:v>
                </c:pt>
                <c:pt idx="668">
                  <c:v>28844.19921875</c:v>
                </c:pt>
                <c:pt idx="669">
                  <c:v>28844.19921875</c:v>
                </c:pt>
                <c:pt idx="670">
                  <c:v>28885.474609375</c:v>
                </c:pt>
                <c:pt idx="671">
                  <c:v>28885.474609375</c:v>
                </c:pt>
                <c:pt idx="672">
                  <c:v>28885.474609375</c:v>
                </c:pt>
                <c:pt idx="673">
                  <c:v>28885.474609375</c:v>
                </c:pt>
                <c:pt idx="674">
                  <c:v>28885.474609375</c:v>
                </c:pt>
                <c:pt idx="675">
                  <c:v>28885.474609375</c:v>
                </c:pt>
                <c:pt idx="676">
                  <c:v>28885.474609375</c:v>
                </c:pt>
                <c:pt idx="677">
                  <c:v>28871.71875</c:v>
                </c:pt>
                <c:pt idx="678">
                  <c:v>28871.71875</c:v>
                </c:pt>
                <c:pt idx="679">
                  <c:v>28871.71875</c:v>
                </c:pt>
                <c:pt idx="680">
                  <c:v>28871.71875</c:v>
                </c:pt>
                <c:pt idx="681">
                  <c:v>28871.71875</c:v>
                </c:pt>
                <c:pt idx="682">
                  <c:v>28871.71875</c:v>
                </c:pt>
                <c:pt idx="683">
                  <c:v>28868.1328125</c:v>
                </c:pt>
                <c:pt idx="684">
                  <c:v>28868.1328125</c:v>
                </c:pt>
                <c:pt idx="685">
                  <c:v>28868.1328125</c:v>
                </c:pt>
                <c:pt idx="686">
                  <c:v>28868.1328125</c:v>
                </c:pt>
                <c:pt idx="687">
                  <c:v>28868.1328125</c:v>
                </c:pt>
                <c:pt idx="688">
                  <c:v>28868.1328125</c:v>
                </c:pt>
                <c:pt idx="689">
                  <c:v>28849.59375</c:v>
                </c:pt>
                <c:pt idx="690">
                  <c:v>28849.59375</c:v>
                </c:pt>
                <c:pt idx="691">
                  <c:v>28849.59375</c:v>
                </c:pt>
                <c:pt idx="692">
                  <c:v>28849.59375</c:v>
                </c:pt>
                <c:pt idx="693">
                  <c:v>28849.59375</c:v>
                </c:pt>
                <c:pt idx="694">
                  <c:v>28849.59375</c:v>
                </c:pt>
                <c:pt idx="695">
                  <c:v>28847.34765625</c:v>
                </c:pt>
                <c:pt idx="696">
                  <c:v>28847.34765625</c:v>
                </c:pt>
                <c:pt idx="697">
                  <c:v>28847.34765625</c:v>
                </c:pt>
                <c:pt idx="698">
                  <c:v>28847.34765625</c:v>
                </c:pt>
                <c:pt idx="699">
                  <c:v>28847.34765625</c:v>
                </c:pt>
                <c:pt idx="700">
                  <c:v>28847.34765625</c:v>
                </c:pt>
                <c:pt idx="701">
                  <c:v>28864.955078125</c:v>
                </c:pt>
                <c:pt idx="702">
                  <c:v>28864.955078125</c:v>
                </c:pt>
                <c:pt idx="703">
                  <c:v>28864.955078125</c:v>
                </c:pt>
                <c:pt idx="704">
                  <c:v>28864.955078125</c:v>
                </c:pt>
                <c:pt idx="705">
                  <c:v>28864.955078125</c:v>
                </c:pt>
                <c:pt idx="706">
                  <c:v>28864.955078125</c:v>
                </c:pt>
                <c:pt idx="707">
                  <c:v>28857.126953125</c:v>
                </c:pt>
                <c:pt idx="708">
                  <c:v>28857.126953125</c:v>
                </c:pt>
                <c:pt idx="709">
                  <c:v>28857.126953125</c:v>
                </c:pt>
                <c:pt idx="710">
                  <c:v>28857.126953125</c:v>
                </c:pt>
                <c:pt idx="711">
                  <c:v>28857.126953125</c:v>
                </c:pt>
                <c:pt idx="712">
                  <c:v>28857.126953125</c:v>
                </c:pt>
                <c:pt idx="713">
                  <c:v>28857.126953125</c:v>
                </c:pt>
                <c:pt idx="714">
                  <c:v>28857.126953125</c:v>
                </c:pt>
                <c:pt idx="715">
                  <c:v>28857.126953125</c:v>
                </c:pt>
                <c:pt idx="716">
                  <c:v>28864.435546875</c:v>
                </c:pt>
                <c:pt idx="717">
                  <c:v>28864.435546875</c:v>
                </c:pt>
                <c:pt idx="718">
                  <c:v>28864.435546875</c:v>
                </c:pt>
                <c:pt idx="719">
                  <c:v>28864.435546875</c:v>
                </c:pt>
                <c:pt idx="720">
                  <c:v>28864.435546875</c:v>
                </c:pt>
                <c:pt idx="721">
                  <c:v>28864.435546875</c:v>
                </c:pt>
                <c:pt idx="722">
                  <c:v>28864.435546875</c:v>
                </c:pt>
                <c:pt idx="723">
                  <c:v>28844.93359375</c:v>
                </c:pt>
                <c:pt idx="724">
                  <c:v>28844.93359375</c:v>
                </c:pt>
                <c:pt idx="725">
                  <c:v>28844.93359375</c:v>
                </c:pt>
                <c:pt idx="726">
                  <c:v>28844.93359375</c:v>
                </c:pt>
                <c:pt idx="727">
                  <c:v>28844.93359375</c:v>
                </c:pt>
                <c:pt idx="728">
                  <c:v>28844.93359375</c:v>
                </c:pt>
                <c:pt idx="729">
                  <c:v>28892.447265625</c:v>
                </c:pt>
                <c:pt idx="730">
                  <c:v>28892.447265625</c:v>
                </c:pt>
                <c:pt idx="731">
                  <c:v>28892.447265625</c:v>
                </c:pt>
                <c:pt idx="732">
                  <c:v>28892.447265625</c:v>
                </c:pt>
                <c:pt idx="733">
                  <c:v>28892.447265625</c:v>
                </c:pt>
                <c:pt idx="734">
                  <c:v>28892.447265625</c:v>
                </c:pt>
                <c:pt idx="735">
                  <c:v>28907.353515625</c:v>
                </c:pt>
                <c:pt idx="736">
                  <c:v>28907.353515625</c:v>
                </c:pt>
                <c:pt idx="737">
                  <c:v>28907.353515625</c:v>
                </c:pt>
                <c:pt idx="738">
                  <c:v>28907.353515625</c:v>
                </c:pt>
                <c:pt idx="739">
                  <c:v>28907.353515625</c:v>
                </c:pt>
                <c:pt idx="740">
                  <c:v>28907.353515625</c:v>
                </c:pt>
                <c:pt idx="741">
                  <c:v>28881.84375</c:v>
                </c:pt>
                <c:pt idx="742">
                  <c:v>28881.84375</c:v>
                </c:pt>
                <c:pt idx="743">
                  <c:v>28881.84375</c:v>
                </c:pt>
                <c:pt idx="744">
                  <c:v>28881.84375</c:v>
                </c:pt>
                <c:pt idx="745">
                  <c:v>28881.84375</c:v>
                </c:pt>
                <c:pt idx="746">
                  <c:v>28853.29296875</c:v>
                </c:pt>
                <c:pt idx="747">
                  <c:v>28853.29296875</c:v>
                </c:pt>
                <c:pt idx="748">
                  <c:v>28853.29296875</c:v>
                </c:pt>
                <c:pt idx="749">
                  <c:v>28853.29296875</c:v>
                </c:pt>
                <c:pt idx="750">
                  <c:v>28853.29296875</c:v>
                </c:pt>
                <c:pt idx="751">
                  <c:v>28853.29296875</c:v>
                </c:pt>
                <c:pt idx="752">
                  <c:v>28853.29296875</c:v>
                </c:pt>
                <c:pt idx="753">
                  <c:v>28885.326171875</c:v>
                </c:pt>
                <c:pt idx="754">
                  <c:v>28885.326171875</c:v>
                </c:pt>
                <c:pt idx="755">
                  <c:v>28885.326171875</c:v>
                </c:pt>
                <c:pt idx="756">
                  <c:v>28885.326171875</c:v>
                </c:pt>
                <c:pt idx="757">
                  <c:v>28885.326171875</c:v>
                </c:pt>
                <c:pt idx="758">
                  <c:v>28885.326171875</c:v>
                </c:pt>
                <c:pt idx="759">
                  <c:v>28939.419921875</c:v>
                </c:pt>
                <c:pt idx="760">
                  <c:v>28939.419921875</c:v>
                </c:pt>
                <c:pt idx="761">
                  <c:v>28939.419921875</c:v>
                </c:pt>
                <c:pt idx="762">
                  <c:v>28939.419921875</c:v>
                </c:pt>
                <c:pt idx="763">
                  <c:v>28939.419921875</c:v>
                </c:pt>
                <c:pt idx="764">
                  <c:v>28939.419921875</c:v>
                </c:pt>
                <c:pt idx="765">
                  <c:v>28853.939453125</c:v>
                </c:pt>
                <c:pt idx="766">
                  <c:v>28853.939453125</c:v>
                </c:pt>
                <c:pt idx="767">
                  <c:v>28853.939453125</c:v>
                </c:pt>
                <c:pt idx="768">
                  <c:v>28853.939453125</c:v>
                </c:pt>
                <c:pt idx="769">
                  <c:v>28853.939453125</c:v>
                </c:pt>
                <c:pt idx="770">
                  <c:v>28853.939453125</c:v>
                </c:pt>
                <c:pt idx="771">
                  <c:v>29016.01953125</c:v>
                </c:pt>
                <c:pt idx="772">
                  <c:v>29016.01953125</c:v>
                </c:pt>
                <c:pt idx="773">
                  <c:v>29016.01953125</c:v>
                </c:pt>
                <c:pt idx="774">
                  <c:v>29016.01953125</c:v>
                </c:pt>
                <c:pt idx="775">
                  <c:v>29016.01953125</c:v>
                </c:pt>
                <c:pt idx="776">
                  <c:v>29016.01953125</c:v>
                </c:pt>
                <c:pt idx="777">
                  <c:v>29016.01953125</c:v>
                </c:pt>
                <c:pt idx="778">
                  <c:v>29016.01953125</c:v>
                </c:pt>
                <c:pt idx="779">
                  <c:v>29016.01953125</c:v>
                </c:pt>
                <c:pt idx="780">
                  <c:v>29139.537109375</c:v>
                </c:pt>
                <c:pt idx="781">
                  <c:v>29139.537109375</c:v>
                </c:pt>
                <c:pt idx="782">
                  <c:v>29139.537109375</c:v>
                </c:pt>
                <c:pt idx="783">
                  <c:v>29139.537109375</c:v>
                </c:pt>
                <c:pt idx="784">
                  <c:v>29139.537109375</c:v>
                </c:pt>
                <c:pt idx="785">
                  <c:v>29139.537109375</c:v>
                </c:pt>
                <c:pt idx="786">
                  <c:v>29511.642578125</c:v>
                </c:pt>
                <c:pt idx="787">
                  <c:v>29511.642578125</c:v>
                </c:pt>
                <c:pt idx="788">
                  <c:v>29511.642578125</c:v>
                </c:pt>
                <c:pt idx="789">
                  <c:v>29511.642578125</c:v>
                </c:pt>
                <c:pt idx="790">
                  <c:v>29511.642578125</c:v>
                </c:pt>
                <c:pt idx="791">
                  <c:v>29511.642578125</c:v>
                </c:pt>
                <c:pt idx="792">
                  <c:v>29511.642578125</c:v>
                </c:pt>
                <c:pt idx="793">
                  <c:v>30027.353515625</c:v>
                </c:pt>
                <c:pt idx="794">
                  <c:v>30027.353515625</c:v>
                </c:pt>
                <c:pt idx="795">
                  <c:v>30027.353515625</c:v>
                </c:pt>
                <c:pt idx="796">
                  <c:v>30027.353515625</c:v>
                </c:pt>
                <c:pt idx="797">
                  <c:v>30027.353515625</c:v>
                </c:pt>
                <c:pt idx="798">
                  <c:v>30027.353515625</c:v>
                </c:pt>
                <c:pt idx="799">
                  <c:v>30020.84765625</c:v>
                </c:pt>
                <c:pt idx="800">
                  <c:v>30020.84765625</c:v>
                </c:pt>
                <c:pt idx="801">
                  <c:v>30020.84765625</c:v>
                </c:pt>
                <c:pt idx="802">
                  <c:v>30020.84765625</c:v>
                </c:pt>
                <c:pt idx="803">
                  <c:v>30020.84765625</c:v>
                </c:pt>
                <c:pt idx="804">
                  <c:v>30020.84765625</c:v>
                </c:pt>
                <c:pt idx="805">
                  <c:v>29998.361328125</c:v>
                </c:pt>
                <c:pt idx="806">
                  <c:v>29998.361328125</c:v>
                </c:pt>
                <c:pt idx="807">
                  <c:v>29998.361328125</c:v>
                </c:pt>
                <c:pt idx="808">
                  <c:v>29998.361328125</c:v>
                </c:pt>
                <c:pt idx="809">
                  <c:v>29998.361328125</c:v>
                </c:pt>
                <c:pt idx="810">
                  <c:v>29998.361328125</c:v>
                </c:pt>
                <c:pt idx="811">
                  <c:v>29995.830078125</c:v>
                </c:pt>
                <c:pt idx="812">
                  <c:v>29995.830078125</c:v>
                </c:pt>
                <c:pt idx="813">
                  <c:v>29995.830078125</c:v>
                </c:pt>
                <c:pt idx="814">
                  <c:v>29995.830078125</c:v>
                </c:pt>
                <c:pt idx="815">
                  <c:v>29995.830078125</c:v>
                </c:pt>
                <c:pt idx="816">
                  <c:v>29995.830078125</c:v>
                </c:pt>
                <c:pt idx="817">
                  <c:v>30057.54296875</c:v>
                </c:pt>
                <c:pt idx="818">
                  <c:v>30057.54296875</c:v>
                </c:pt>
                <c:pt idx="819">
                  <c:v>30057.54296875</c:v>
                </c:pt>
                <c:pt idx="820">
                  <c:v>30057.54296875</c:v>
                </c:pt>
                <c:pt idx="821">
                  <c:v>30057.54296875</c:v>
                </c:pt>
                <c:pt idx="822">
                  <c:v>30057.54296875</c:v>
                </c:pt>
                <c:pt idx="823">
                  <c:v>30057.54296875</c:v>
                </c:pt>
                <c:pt idx="824">
                  <c:v>30022.845703125</c:v>
                </c:pt>
                <c:pt idx="825">
                  <c:v>30022.845703125</c:v>
                </c:pt>
                <c:pt idx="826">
                  <c:v>30022.845703125</c:v>
                </c:pt>
                <c:pt idx="827">
                  <c:v>30022.845703125</c:v>
                </c:pt>
                <c:pt idx="828">
                  <c:v>30022.845703125</c:v>
                </c:pt>
                <c:pt idx="829">
                  <c:v>30022.845703125</c:v>
                </c:pt>
                <c:pt idx="830">
                  <c:v>30062.806640625</c:v>
                </c:pt>
                <c:pt idx="831">
                  <c:v>30062.806640625</c:v>
                </c:pt>
                <c:pt idx="832">
                  <c:v>30062.806640625</c:v>
                </c:pt>
                <c:pt idx="833">
                  <c:v>30062.806640625</c:v>
                </c:pt>
                <c:pt idx="834">
                  <c:v>30062.806640625</c:v>
                </c:pt>
                <c:pt idx="835">
                  <c:v>30062.806640625</c:v>
                </c:pt>
                <c:pt idx="836">
                  <c:v>30063.595703125</c:v>
                </c:pt>
                <c:pt idx="837">
                  <c:v>30063.595703125</c:v>
                </c:pt>
                <c:pt idx="838">
                  <c:v>30063.595703125</c:v>
                </c:pt>
                <c:pt idx="839">
                  <c:v>30063.595703125</c:v>
                </c:pt>
                <c:pt idx="840">
                  <c:v>30063.595703125</c:v>
                </c:pt>
                <c:pt idx="841">
                  <c:v>30063.595703125</c:v>
                </c:pt>
                <c:pt idx="842">
                  <c:v>30063.595703125</c:v>
                </c:pt>
                <c:pt idx="843">
                  <c:v>30063.595703125</c:v>
                </c:pt>
                <c:pt idx="844">
                  <c:v>30063.595703125</c:v>
                </c:pt>
                <c:pt idx="845">
                  <c:v>30024.828125</c:v>
                </c:pt>
                <c:pt idx="846">
                  <c:v>30024.828125</c:v>
                </c:pt>
                <c:pt idx="847">
                  <c:v>30024.828125</c:v>
                </c:pt>
                <c:pt idx="848">
                  <c:v>30024.828125</c:v>
                </c:pt>
                <c:pt idx="849">
                  <c:v>30024.828125</c:v>
                </c:pt>
                <c:pt idx="850">
                  <c:v>30024.828125</c:v>
                </c:pt>
                <c:pt idx="851">
                  <c:v>30044.076171875</c:v>
                </c:pt>
                <c:pt idx="852">
                  <c:v>30044.076171875</c:v>
                </c:pt>
                <c:pt idx="853">
                  <c:v>30044.076171875</c:v>
                </c:pt>
                <c:pt idx="854">
                  <c:v>30044.076171875</c:v>
                </c:pt>
                <c:pt idx="855">
                  <c:v>30044.076171875</c:v>
                </c:pt>
                <c:pt idx="856">
                  <c:v>30044.076171875</c:v>
                </c:pt>
                <c:pt idx="857">
                  <c:v>30040.458984375</c:v>
                </c:pt>
                <c:pt idx="858">
                  <c:v>30040.458984375</c:v>
                </c:pt>
                <c:pt idx="859">
                  <c:v>30040.458984375</c:v>
                </c:pt>
                <c:pt idx="860">
                  <c:v>30040.458984375</c:v>
                </c:pt>
                <c:pt idx="861">
                  <c:v>30040.458984375</c:v>
                </c:pt>
                <c:pt idx="862">
                  <c:v>30040.458984375</c:v>
                </c:pt>
                <c:pt idx="863">
                  <c:v>30040.458984375</c:v>
                </c:pt>
                <c:pt idx="864">
                  <c:v>30034.67578125</c:v>
                </c:pt>
                <c:pt idx="865">
                  <c:v>30034.67578125</c:v>
                </c:pt>
                <c:pt idx="866">
                  <c:v>30034.67578125</c:v>
                </c:pt>
                <c:pt idx="867">
                  <c:v>30034.67578125</c:v>
                </c:pt>
                <c:pt idx="868">
                  <c:v>30034.67578125</c:v>
                </c:pt>
                <c:pt idx="869">
                  <c:v>30034.67578125</c:v>
                </c:pt>
                <c:pt idx="870">
                  <c:v>30044.87109375</c:v>
                </c:pt>
                <c:pt idx="871">
                  <c:v>30044.87109375</c:v>
                </c:pt>
                <c:pt idx="872">
                  <c:v>30044.87109375</c:v>
                </c:pt>
                <c:pt idx="873">
                  <c:v>30044.87109375</c:v>
                </c:pt>
                <c:pt idx="874">
                  <c:v>30044.87109375</c:v>
                </c:pt>
                <c:pt idx="875">
                  <c:v>30044.87109375</c:v>
                </c:pt>
                <c:pt idx="876">
                  <c:v>30062.0859375</c:v>
                </c:pt>
                <c:pt idx="877">
                  <c:v>30062.0859375</c:v>
                </c:pt>
                <c:pt idx="878">
                  <c:v>30062.0859375</c:v>
                </c:pt>
                <c:pt idx="879">
                  <c:v>30062.0859375</c:v>
                </c:pt>
                <c:pt idx="880">
                  <c:v>30062.0859375</c:v>
                </c:pt>
                <c:pt idx="881">
                  <c:v>30062.0859375</c:v>
                </c:pt>
                <c:pt idx="882">
                  <c:v>30045.619140625</c:v>
                </c:pt>
                <c:pt idx="883">
                  <c:v>30045.619140625</c:v>
                </c:pt>
                <c:pt idx="884">
                  <c:v>30045.619140625</c:v>
                </c:pt>
                <c:pt idx="885">
                  <c:v>30045.619140625</c:v>
                </c:pt>
                <c:pt idx="886">
                  <c:v>30045.619140625</c:v>
                </c:pt>
                <c:pt idx="887">
                  <c:v>30045.619140625</c:v>
                </c:pt>
                <c:pt idx="888">
                  <c:v>30049.755859375</c:v>
                </c:pt>
                <c:pt idx="889">
                  <c:v>30049.755859375</c:v>
                </c:pt>
                <c:pt idx="890">
                  <c:v>30049.755859375</c:v>
                </c:pt>
                <c:pt idx="891">
                  <c:v>30049.755859375</c:v>
                </c:pt>
                <c:pt idx="892">
                  <c:v>30049.755859375</c:v>
                </c:pt>
                <c:pt idx="893">
                  <c:v>30049.755859375</c:v>
                </c:pt>
                <c:pt idx="894">
                  <c:v>30049.755859375</c:v>
                </c:pt>
                <c:pt idx="895">
                  <c:v>30092.884765625</c:v>
                </c:pt>
                <c:pt idx="896">
                  <c:v>30092.884765625</c:v>
                </c:pt>
                <c:pt idx="897">
                  <c:v>30092.884765625</c:v>
                </c:pt>
                <c:pt idx="898">
                  <c:v>30092.884765625</c:v>
                </c:pt>
                <c:pt idx="899">
                  <c:v>30092.884765625</c:v>
                </c:pt>
                <c:pt idx="900">
                  <c:v>30092.884765625</c:v>
                </c:pt>
                <c:pt idx="901">
                  <c:v>30060.37109375</c:v>
                </c:pt>
                <c:pt idx="902">
                  <c:v>30060.37109375</c:v>
                </c:pt>
                <c:pt idx="903">
                  <c:v>30060.37109375</c:v>
                </c:pt>
                <c:pt idx="904">
                  <c:v>30060.37109375</c:v>
                </c:pt>
                <c:pt idx="905">
                  <c:v>30060.37109375</c:v>
                </c:pt>
                <c:pt idx="906">
                  <c:v>30060.37109375</c:v>
                </c:pt>
                <c:pt idx="907">
                  <c:v>30060.37109375</c:v>
                </c:pt>
                <c:pt idx="908">
                  <c:v>30060.37109375</c:v>
                </c:pt>
                <c:pt idx="909">
                  <c:v>30060.37109375</c:v>
                </c:pt>
                <c:pt idx="910">
                  <c:v>30097.451171875</c:v>
                </c:pt>
                <c:pt idx="911">
                  <c:v>30097.451171875</c:v>
                </c:pt>
                <c:pt idx="912">
                  <c:v>30097.451171875</c:v>
                </c:pt>
                <c:pt idx="913">
                  <c:v>30097.451171875</c:v>
                </c:pt>
                <c:pt idx="914">
                  <c:v>30097.451171875</c:v>
                </c:pt>
                <c:pt idx="915">
                  <c:v>30097.451171875</c:v>
                </c:pt>
                <c:pt idx="916">
                  <c:v>30099.88671875</c:v>
                </c:pt>
                <c:pt idx="917">
                  <c:v>30099.88671875</c:v>
                </c:pt>
                <c:pt idx="918">
                  <c:v>30099.88671875</c:v>
                </c:pt>
                <c:pt idx="919">
                  <c:v>30099.88671875</c:v>
                </c:pt>
                <c:pt idx="920">
                  <c:v>30099.88671875</c:v>
                </c:pt>
                <c:pt idx="921">
                  <c:v>30099.88671875</c:v>
                </c:pt>
                <c:pt idx="922">
                  <c:v>30130.73828125</c:v>
                </c:pt>
                <c:pt idx="923">
                  <c:v>30130.73828125</c:v>
                </c:pt>
                <c:pt idx="924">
                  <c:v>30130.73828125</c:v>
                </c:pt>
                <c:pt idx="925">
                  <c:v>30130.73828125</c:v>
                </c:pt>
                <c:pt idx="926">
                  <c:v>30130.73828125</c:v>
                </c:pt>
                <c:pt idx="927">
                  <c:v>30130.73828125</c:v>
                </c:pt>
                <c:pt idx="928">
                  <c:v>30133.083984375</c:v>
                </c:pt>
                <c:pt idx="929">
                  <c:v>30133.083984375</c:v>
                </c:pt>
                <c:pt idx="930">
                  <c:v>30133.083984375</c:v>
                </c:pt>
                <c:pt idx="931">
                  <c:v>30133.083984375</c:v>
                </c:pt>
                <c:pt idx="932">
                  <c:v>30133.083984375</c:v>
                </c:pt>
                <c:pt idx="933">
                  <c:v>30133.083984375</c:v>
                </c:pt>
                <c:pt idx="934">
                  <c:v>30118.5</c:v>
                </c:pt>
                <c:pt idx="935">
                  <c:v>30118.5</c:v>
                </c:pt>
                <c:pt idx="936">
                  <c:v>30118.5</c:v>
                </c:pt>
                <c:pt idx="937">
                  <c:v>30118.5</c:v>
                </c:pt>
                <c:pt idx="938">
                  <c:v>30118.5</c:v>
                </c:pt>
                <c:pt idx="939">
                  <c:v>30118.5</c:v>
                </c:pt>
                <c:pt idx="940">
                  <c:v>30118.5</c:v>
                </c:pt>
                <c:pt idx="941">
                  <c:v>30085.9609375</c:v>
                </c:pt>
                <c:pt idx="942">
                  <c:v>30085.9609375</c:v>
                </c:pt>
                <c:pt idx="943">
                  <c:v>30085.9609375</c:v>
                </c:pt>
                <c:pt idx="944">
                  <c:v>30085.9609375</c:v>
                </c:pt>
                <c:pt idx="945">
                  <c:v>30085.9609375</c:v>
                </c:pt>
                <c:pt idx="946">
                  <c:v>30085.9609375</c:v>
                </c:pt>
                <c:pt idx="947">
                  <c:v>30088.41796875</c:v>
                </c:pt>
                <c:pt idx="948">
                  <c:v>30088.41796875</c:v>
                </c:pt>
                <c:pt idx="949">
                  <c:v>30088.41796875</c:v>
                </c:pt>
                <c:pt idx="950">
                  <c:v>30088.41796875</c:v>
                </c:pt>
                <c:pt idx="951">
                  <c:v>30088.41796875</c:v>
                </c:pt>
                <c:pt idx="952">
                  <c:v>30088.41796875</c:v>
                </c:pt>
                <c:pt idx="953">
                  <c:v>30125.89453125</c:v>
                </c:pt>
                <c:pt idx="954">
                  <c:v>30125.89453125</c:v>
                </c:pt>
                <c:pt idx="955">
                  <c:v>30125.89453125</c:v>
                </c:pt>
                <c:pt idx="956">
                  <c:v>30125.89453125</c:v>
                </c:pt>
                <c:pt idx="957">
                  <c:v>30125.89453125</c:v>
                </c:pt>
                <c:pt idx="958">
                  <c:v>30125.89453125</c:v>
                </c:pt>
                <c:pt idx="959">
                  <c:v>30090.6640625</c:v>
                </c:pt>
                <c:pt idx="960">
                  <c:v>30090.6640625</c:v>
                </c:pt>
                <c:pt idx="961">
                  <c:v>30090.6640625</c:v>
                </c:pt>
                <c:pt idx="962">
                  <c:v>30090.6640625</c:v>
                </c:pt>
                <c:pt idx="963">
                  <c:v>30090.6640625</c:v>
                </c:pt>
                <c:pt idx="964">
                  <c:v>30090.6640625</c:v>
                </c:pt>
                <c:pt idx="965">
                  <c:v>30119.5859375</c:v>
                </c:pt>
                <c:pt idx="966">
                  <c:v>30119.5859375</c:v>
                </c:pt>
                <c:pt idx="967">
                  <c:v>30119.5859375</c:v>
                </c:pt>
                <c:pt idx="968">
                  <c:v>30119.5859375</c:v>
                </c:pt>
                <c:pt idx="969">
                  <c:v>30119.5859375</c:v>
                </c:pt>
                <c:pt idx="970">
                  <c:v>30119.5859375</c:v>
                </c:pt>
                <c:pt idx="971">
                  <c:v>30119.5859375</c:v>
                </c:pt>
                <c:pt idx="972">
                  <c:v>30119.5859375</c:v>
                </c:pt>
                <c:pt idx="973">
                  <c:v>30119.5859375</c:v>
                </c:pt>
                <c:pt idx="974">
                  <c:v>30119.603515625</c:v>
                </c:pt>
                <c:pt idx="975">
                  <c:v>30119.603515625</c:v>
                </c:pt>
                <c:pt idx="976">
                  <c:v>30119.603515625</c:v>
                </c:pt>
                <c:pt idx="977">
                  <c:v>30119.603515625</c:v>
                </c:pt>
                <c:pt idx="978">
                  <c:v>30119.603515625</c:v>
                </c:pt>
                <c:pt idx="979">
                  <c:v>30119.603515625</c:v>
                </c:pt>
                <c:pt idx="980">
                  <c:v>30119.603515625</c:v>
                </c:pt>
                <c:pt idx="981">
                  <c:v>30110.041015625</c:v>
                </c:pt>
                <c:pt idx="982">
                  <c:v>30110.041015625</c:v>
                </c:pt>
                <c:pt idx="983">
                  <c:v>30110.041015625</c:v>
                </c:pt>
                <c:pt idx="984">
                  <c:v>30110.041015625</c:v>
                </c:pt>
                <c:pt idx="985">
                  <c:v>30110.041015625</c:v>
                </c:pt>
                <c:pt idx="986">
                  <c:v>30110.041015625</c:v>
                </c:pt>
                <c:pt idx="987">
                  <c:v>30157.79296875</c:v>
                </c:pt>
                <c:pt idx="988">
                  <c:v>30157.79296875</c:v>
                </c:pt>
                <c:pt idx="989">
                  <c:v>30157.79296875</c:v>
                </c:pt>
                <c:pt idx="990">
                  <c:v>30157.79296875</c:v>
                </c:pt>
                <c:pt idx="991">
                  <c:v>30157.79296875</c:v>
                </c:pt>
                <c:pt idx="992">
                  <c:v>30157.79296875</c:v>
                </c:pt>
                <c:pt idx="993">
                  <c:v>30163.955078125</c:v>
                </c:pt>
                <c:pt idx="994">
                  <c:v>30163.955078125</c:v>
                </c:pt>
                <c:pt idx="995">
                  <c:v>30163.955078125</c:v>
                </c:pt>
                <c:pt idx="996">
                  <c:v>30163.955078125</c:v>
                </c:pt>
                <c:pt idx="997">
                  <c:v>30163.955078125</c:v>
                </c:pt>
                <c:pt idx="998">
                  <c:v>30163.955078125</c:v>
                </c:pt>
                <c:pt idx="999">
                  <c:v>30148.796875</c:v>
                </c:pt>
                <c:pt idx="1000">
                  <c:v>30148.796875</c:v>
                </c:pt>
                <c:pt idx="1001">
                  <c:v>30148.796875</c:v>
                </c:pt>
                <c:pt idx="1002">
                  <c:v>30148.796875</c:v>
                </c:pt>
                <c:pt idx="1003">
                  <c:v>30148.796875</c:v>
                </c:pt>
                <c:pt idx="1004">
                  <c:v>30148.796875</c:v>
                </c:pt>
                <c:pt idx="1005">
                  <c:v>30137.80078125</c:v>
                </c:pt>
                <c:pt idx="1006">
                  <c:v>30137.80078125</c:v>
                </c:pt>
                <c:pt idx="1007">
                  <c:v>30137.80078125</c:v>
                </c:pt>
                <c:pt idx="1008">
                  <c:v>30137.80078125</c:v>
                </c:pt>
                <c:pt idx="1009">
                  <c:v>30137.80078125</c:v>
                </c:pt>
                <c:pt idx="1010">
                  <c:v>30137.80078125</c:v>
                </c:pt>
                <c:pt idx="1011">
                  <c:v>30137.80078125</c:v>
                </c:pt>
                <c:pt idx="1012">
                  <c:v>30093.240234375</c:v>
                </c:pt>
                <c:pt idx="1013">
                  <c:v>30093.240234375</c:v>
                </c:pt>
                <c:pt idx="1014">
                  <c:v>30093.240234375</c:v>
                </c:pt>
                <c:pt idx="1015">
                  <c:v>30093.240234375</c:v>
                </c:pt>
                <c:pt idx="1016">
                  <c:v>30093.240234375</c:v>
                </c:pt>
                <c:pt idx="1017">
                  <c:v>30093.240234375</c:v>
                </c:pt>
                <c:pt idx="1018">
                  <c:v>30109.931640625</c:v>
                </c:pt>
                <c:pt idx="1019">
                  <c:v>30109.931640625</c:v>
                </c:pt>
                <c:pt idx="1020">
                  <c:v>30109.931640625</c:v>
                </c:pt>
                <c:pt idx="1021">
                  <c:v>30109.931640625</c:v>
                </c:pt>
                <c:pt idx="1022">
                  <c:v>30109.931640625</c:v>
                </c:pt>
                <c:pt idx="1023">
                  <c:v>30109.931640625</c:v>
                </c:pt>
                <c:pt idx="1024">
                  <c:v>30089.931640625</c:v>
                </c:pt>
                <c:pt idx="1025">
                  <c:v>30089.931640625</c:v>
                </c:pt>
                <c:pt idx="1026">
                  <c:v>30089.931640625</c:v>
                </c:pt>
                <c:pt idx="1027">
                  <c:v>30089.931640625</c:v>
                </c:pt>
                <c:pt idx="1028">
                  <c:v>30089.931640625</c:v>
                </c:pt>
                <c:pt idx="1029">
                  <c:v>30089.931640625</c:v>
                </c:pt>
                <c:pt idx="1030">
                  <c:v>30127.65234375</c:v>
                </c:pt>
                <c:pt idx="1031">
                  <c:v>30127.65234375</c:v>
                </c:pt>
                <c:pt idx="1032">
                  <c:v>30127.65234375</c:v>
                </c:pt>
                <c:pt idx="1033">
                  <c:v>30127.65234375</c:v>
                </c:pt>
                <c:pt idx="1034">
                  <c:v>30127.65234375</c:v>
                </c:pt>
                <c:pt idx="1035">
                  <c:v>30127.65234375</c:v>
                </c:pt>
                <c:pt idx="1036">
                  <c:v>30127.65234375</c:v>
                </c:pt>
                <c:pt idx="1037">
                  <c:v>30127.65234375</c:v>
                </c:pt>
                <c:pt idx="1038">
                  <c:v>30127.65234375</c:v>
                </c:pt>
                <c:pt idx="1039">
                  <c:v>30082.509765625</c:v>
                </c:pt>
                <c:pt idx="1040">
                  <c:v>30082.509765625</c:v>
                </c:pt>
                <c:pt idx="1041">
                  <c:v>30082.509765625</c:v>
                </c:pt>
                <c:pt idx="1042">
                  <c:v>30082.509765625</c:v>
                </c:pt>
                <c:pt idx="1043">
                  <c:v>30082.509765625</c:v>
                </c:pt>
                <c:pt idx="1044">
                  <c:v>30082.509765625</c:v>
                </c:pt>
                <c:pt idx="1045">
                  <c:v>30079.595703125</c:v>
                </c:pt>
                <c:pt idx="1046">
                  <c:v>30079.595703125</c:v>
                </c:pt>
                <c:pt idx="1047">
                  <c:v>30079.595703125</c:v>
                </c:pt>
                <c:pt idx="1048">
                  <c:v>30079.595703125</c:v>
                </c:pt>
                <c:pt idx="1049">
                  <c:v>30079.595703125</c:v>
                </c:pt>
                <c:pt idx="1050">
                  <c:v>30079.595703125</c:v>
                </c:pt>
                <c:pt idx="1051">
                  <c:v>30061.90625</c:v>
                </c:pt>
                <c:pt idx="1052">
                  <c:v>30061.90625</c:v>
                </c:pt>
                <c:pt idx="1053">
                  <c:v>30061.90625</c:v>
                </c:pt>
                <c:pt idx="1054">
                  <c:v>30061.90625</c:v>
                </c:pt>
                <c:pt idx="1055">
                  <c:v>30061.90625</c:v>
                </c:pt>
                <c:pt idx="1056">
                  <c:v>30061.90625</c:v>
                </c:pt>
                <c:pt idx="1057">
                  <c:v>30061.90625</c:v>
                </c:pt>
                <c:pt idx="1058">
                  <c:v>30084.3515625</c:v>
                </c:pt>
                <c:pt idx="1059">
                  <c:v>30084.3515625</c:v>
                </c:pt>
                <c:pt idx="1060">
                  <c:v>30084.3515625</c:v>
                </c:pt>
                <c:pt idx="1061">
                  <c:v>30084.3515625</c:v>
                </c:pt>
                <c:pt idx="1062">
                  <c:v>30084.3515625</c:v>
                </c:pt>
                <c:pt idx="1063">
                  <c:v>30084.3515625</c:v>
                </c:pt>
                <c:pt idx="1064">
                  <c:v>30075.130859375</c:v>
                </c:pt>
                <c:pt idx="1065">
                  <c:v>30075.130859375</c:v>
                </c:pt>
                <c:pt idx="1066">
                  <c:v>30075.130859375</c:v>
                </c:pt>
                <c:pt idx="1067">
                  <c:v>30075.130859375</c:v>
                </c:pt>
                <c:pt idx="1068">
                  <c:v>30075.130859375</c:v>
                </c:pt>
                <c:pt idx="1069">
                  <c:v>30075.130859375</c:v>
                </c:pt>
                <c:pt idx="1070">
                  <c:v>30108.45703125</c:v>
                </c:pt>
                <c:pt idx="1071">
                  <c:v>30108.45703125</c:v>
                </c:pt>
                <c:pt idx="1072">
                  <c:v>30108.45703125</c:v>
                </c:pt>
                <c:pt idx="1073">
                  <c:v>30108.45703125</c:v>
                </c:pt>
                <c:pt idx="1074">
                  <c:v>30108.45703125</c:v>
                </c:pt>
                <c:pt idx="1075">
                  <c:v>30108.45703125</c:v>
                </c:pt>
                <c:pt idx="1076">
                  <c:v>30056.783203125</c:v>
                </c:pt>
                <c:pt idx="1077">
                  <c:v>30056.783203125</c:v>
                </c:pt>
                <c:pt idx="1078">
                  <c:v>30056.783203125</c:v>
                </c:pt>
                <c:pt idx="1079">
                  <c:v>30056.783203125</c:v>
                </c:pt>
                <c:pt idx="1080">
                  <c:v>30056.783203125</c:v>
                </c:pt>
                <c:pt idx="1081">
                  <c:v>30056.783203125</c:v>
                </c:pt>
                <c:pt idx="1082">
                  <c:v>30060.54296875</c:v>
                </c:pt>
                <c:pt idx="1083">
                  <c:v>30060.54296875</c:v>
                </c:pt>
                <c:pt idx="1084">
                  <c:v>30060.54296875</c:v>
                </c:pt>
                <c:pt idx="1085">
                  <c:v>30060.54296875</c:v>
                </c:pt>
                <c:pt idx="1086">
                  <c:v>30060.54296875</c:v>
                </c:pt>
                <c:pt idx="1087">
                  <c:v>30060.54296875</c:v>
                </c:pt>
                <c:pt idx="1088">
                  <c:v>30060.54296875</c:v>
                </c:pt>
                <c:pt idx="1089">
                  <c:v>30083.27734375</c:v>
                </c:pt>
                <c:pt idx="1090">
                  <c:v>30083.27734375</c:v>
                </c:pt>
                <c:pt idx="1091">
                  <c:v>30083.27734375</c:v>
                </c:pt>
                <c:pt idx="1092">
                  <c:v>30083.27734375</c:v>
                </c:pt>
                <c:pt idx="1093">
                  <c:v>30083.27734375</c:v>
                </c:pt>
                <c:pt idx="1094">
                  <c:v>30083.27734375</c:v>
                </c:pt>
                <c:pt idx="1095">
                  <c:v>30084.306640625</c:v>
                </c:pt>
                <c:pt idx="1096">
                  <c:v>30084.306640625</c:v>
                </c:pt>
                <c:pt idx="1097">
                  <c:v>30084.306640625</c:v>
                </c:pt>
                <c:pt idx="1098">
                  <c:v>30084.306640625</c:v>
                </c:pt>
                <c:pt idx="1099">
                  <c:v>30084.306640625</c:v>
                </c:pt>
                <c:pt idx="1100">
                  <c:v>30084.306640625</c:v>
                </c:pt>
                <c:pt idx="1101">
                  <c:v>30084.306640625</c:v>
                </c:pt>
                <c:pt idx="1102">
                  <c:v>30084.306640625</c:v>
                </c:pt>
                <c:pt idx="1103">
                  <c:v>30084.306640625</c:v>
                </c:pt>
                <c:pt idx="1104">
                  <c:v>30045.275390625</c:v>
                </c:pt>
                <c:pt idx="1105">
                  <c:v>30045.275390625</c:v>
                </c:pt>
                <c:pt idx="1106">
                  <c:v>30045.275390625</c:v>
                </c:pt>
                <c:pt idx="1107">
                  <c:v>30045.275390625</c:v>
                </c:pt>
                <c:pt idx="1108">
                  <c:v>30045.275390625</c:v>
                </c:pt>
                <c:pt idx="1109">
                  <c:v>30045.275390625</c:v>
                </c:pt>
                <c:pt idx="1110">
                  <c:v>30035.38671875</c:v>
                </c:pt>
                <c:pt idx="1111">
                  <c:v>30035.38671875</c:v>
                </c:pt>
                <c:pt idx="1112">
                  <c:v>30035.38671875</c:v>
                </c:pt>
                <c:pt idx="1113">
                  <c:v>30035.38671875</c:v>
                </c:pt>
                <c:pt idx="1114">
                  <c:v>30035.38671875</c:v>
                </c:pt>
                <c:pt idx="1115">
                  <c:v>30035.38671875</c:v>
                </c:pt>
                <c:pt idx="1116">
                  <c:v>30036.2734375</c:v>
                </c:pt>
                <c:pt idx="1117">
                  <c:v>30036.2734375</c:v>
                </c:pt>
                <c:pt idx="1118">
                  <c:v>30036.2734375</c:v>
                </c:pt>
                <c:pt idx="1119">
                  <c:v>30036.2734375</c:v>
                </c:pt>
                <c:pt idx="1120">
                  <c:v>30036.2734375</c:v>
                </c:pt>
                <c:pt idx="1121">
                  <c:v>30036.2734375</c:v>
                </c:pt>
                <c:pt idx="1122">
                  <c:v>30041.068359375</c:v>
                </c:pt>
                <c:pt idx="1123">
                  <c:v>30041.068359375</c:v>
                </c:pt>
                <c:pt idx="1124">
                  <c:v>30041.068359375</c:v>
                </c:pt>
                <c:pt idx="1125">
                  <c:v>30041.068359375</c:v>
                </c:pt>
                <c:pt idx="1126">
                  <c:v>30041.068359375</c:v>
                </c:pt>
                <c:pt idx="1127">
                  <c:v>30041.068359375</c:v>
                </c:pt>
                <c:pt idx="1128">
                  <c:v>30050.75390625</c:v>
                </c:pt>
                <c:pt idx="1129">
                  <c:v>30050.75390625</c:v>
                </c:pt>
                <c:pt idx="1130">
                  <c:v>30050.75390625</c:v>
                </c:pt>
                <c:pt idx="1131">
                  <c:v>30050.75390625</c:v>
                </c:pt>
                <c:pt idx="1132">
                  <c:v>30050.75390625</c:v>
                </c:pt>
                <c:pt idx="1133">
                  <c:v>30050.75390625</c:v>
                </c:pt>
                <c:pt idx="1134">
                  <c:v>30050.75390625</c:v>
                </c:pt>
                <c:pt idx="1135">
                  <c:v>30041.255859375</c:v>
                </c:pt>
                <c:pt idx="1136">
                  <c:v>30041.255859375</c:v>
                </c:pt>
                <c:pt idx="1137">
                  <c:v>30041.255859375</c:v>
                </c:pt>
                <c:pt idx="1138">
                  <c:v>30041.255859375</c:v>
                </c:pt>
                <c:pt idx="1139">
                  <c:v>30041.255859375</c:v>
                </c:pt>
                <c:pt idx="1140">
                  <c:v>30041.255859375</c:v>
                </c:pt>
                <c:pt idx="1141">
                  <c:v>30046.33203125</c:v>
                </c:pt>
                <c:pt idx="1142">
                  <c:v>30046.33203125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76-460C-9147-5718BCFB7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2-4672-93AD-9B729B8AB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data'!$P$3:$P$1541</c:f>
              <c:numCache>
                <c:formatCode>#\ ##0.000\ "μS/cm"</c:formatCode>
                <c:ptCount val="1143"/>
                <c:pt idx="0">
                  <c:v>46284.578125</c:v>
                </c:pt>
                <c:pt idx="1">
                  <c:v>46284.578125</c:v>
                </c:pt>
                <c:pt idx="2">
                  <c:v>46284.578125</c:v>
                </c:pt>
                <c:pt idx="3">
                  <c:v>46284.578125</c:v>
                </c:pt>
                <c:pt idx="4">
                  <c:v>46284.578125</c:v>
                </c:pt>
                <c:pt idx="5">
                  <c:v>46284.578125</c:v>
                </c:pt>
                <c:pt idx="6">
                  <c:v>46541.86328125</c:v>
                </c:pt>
                <c:pt idx="7">
                  <c:v>46541.86328125</c:v>
                </c:pt>
                <c:pt idx="8">
                  <c:v>46541.86328125</c:v>
                </c:pt>
                <c:pt idx="9">
                  <c:v>46541.86328125</c:v>
                </c:pt>
                <c:pt idx="10">
                  <c:v>46541.86328125</c:v>
                </c:pt>
                <c:pt idx="11">
                  <c:v>46541.86328125</c:v>
                </c:pt>
                <c:pt idx="12">
                  <c:v>46736.359375</c:v>
                </c:pt>
                <c:pt idx="13">
                  <c:v>46736.359375</c:v>
                </c:pt>
                <c:pt idx="14">
                  <c:v>46736.359375</c:v>
                </c:pt>
                <c:pt idx="15">
                  <c:v>46736.359375</c:v>
                </c:pt>
                <c:pt idx="16">
                  <c:v>46736.359375</c:v>
                </c:pt>
                <c:pt idx="17">
                  <c:v>46736.359375</c:v>
                </c:pt>
                <c:pt idx="18">
                  <c:v>46708.5</c:v>
                </c:pt>
                <c:pt idx="19">
                  <c:v>46708.5</c:v>
                </c:pt>
                <c:pt idx="20">
                  <c:v>46708.5</c:v>
                </c:pt>
                <c:pt idx="21">
                  <c:v>46708.5</c:v>
                </c:pt>
                <c:pt idx="22">
                  <c:v>46708.5</c:v>
                </c:pt>
                <c:pt idx="23">
                  <c:v>46708.5</c:v>
                </c:pt>
                <c:pt idx="24">
                  <c:v>46681.5234375</c:v>
                </c:pt>
                <c:pt idx="25">
                  <c:v>46681.5234375</c:v>
                </c:pt>
                <c:pt idx="26">
                  <c:v>46681.5234375</c:v>
                </c:pt>
                <c:pt idx="27">
                  <c:v>46681.5234375</c:v>
                </c:pt>
                <c:pt idx="28">
                  <c:v>46681.5234375</c:v>
                </c:pt>
                <c:pt idx="29">
                  <c:v>46681.5234375</c:v>
                </c:pt>
                <c:pt idx="30">
                  <c:v>46681.5234375</c:v>
                </c:pt>
                <c:pt idx="31">
                  <c:v>46717.52734375</c:v>
                </c:pt>
                <c:pt idx="32">
                  <c:v>46717.52734375</c:v>
                </c:pt>
                <c:pt idx="33">
                  <c:v>46717.52734375</c:v>
                </c:pt>
                <c:pt idx="34">
                  <c:v>46717.52734375</c:v>
                </c:pt>
                <c:pt idx="35">
                  <c:v>46717.52734375</c:v>
                </c:pt>
                <c:pt idx="36">
                  <c:v>46717.52734375</c:v>
                </c:pt>
                <c:pt idx="37">
                  <c:v>46742.9453125</c:v>
                </c:pt>
                <c:pt idx="38">
                  <c:v>46742.9453125</c:v>
                </c:pt>
                <c:pt idx="39">
                  <c:v>46742.9453125</c:v>
                </c:pt>
                <c:pt idx="40">
                  <c:v>46742.9453125</c:v>
                </c:pt>
                <c:pt idx="41">
                  <c:v>46742.9453125</c:v>
                </c:pt>
                <c:pt idx="42">
                  <c:v>46742.9453125</c:v>
                </c:pt>
                <c:pt idx="43">
                  <c:v>46695.0625</c:v>
                </c:pt>
                <c:pt idx="44">
                  <c:v>46695.0625</c:v>
                </c:pt>
                <c:pt idx="45">
                  <c:v>46695.0625</c:v>
                </c:pt>
                <c:pt idx="46">
                  <c:v>46695.0625</c:v>
                </c:pt>
                <c:pt idx="47">
                  <c:v>46695.0625</c:v>
                </c:pt>
                <c:pt idx="48">
                  <c:v>46695.0625</c:v>
                </c:pt>
                <c:pt idx="49">
                  <c:v>46890.17578125</c:v>
                </c:pt>
                <c:pt idx="50">
                  <c:v>46890.17578125</c:v>
                </c:pt>
                <c:pt idx="51">
                  <c:v>46890.17578125</c:v>
                </c:pt>
                <c:pt idx="52">
                  <c:v>46890.17578125</c:v>
                </c:pt>
                <c:pt idx="53">
                  <c:v>46890.17578125</c:v>
                </c:pt>
                <c:pt idx="54">
                  <c:v>46890.17578125</c:v>
                </c:pt>
                <c:pt idx="55">
                  <c:v>46832.453125</c:v>
                </c:pt>
                <c:pt idx="56">
                  <c:v>46832.453125</c:v>
                </c:pt>
                <c:pt idx="57">
                  <c:v>46832.453125</c:v>
                </c:pt>
                <c:pt idx="58">
                  <c:v>46832.453125</c:v>
                </c:pt>
                <c:pt idx="59">
                  <c:v>46832.453125</c:v>
                </c:pt>
                <c:pt idx="60">
                  <c:v>46832.453125</c:v>
                </c:pt>
                <c:pt idx="61">
                  <c:v>46832.453125</c:v>
                </c:pt>
                <c:pt idx="62">
                  <c:v>46834.66015625</c:v>
                </c:pt>
                <c:pt idx="63">
                  <c:v>46834.66015625</c:v>
                </c:pt>
                <c:pt idx="64">
                  <c:v>46834.66015625</c:v>
                </c:pt>
                <c:pt idx="65">
                  <c:v>46834.66015625</c:v>
                </c:pt>
                <c:pt idx="66">
                  <c:v>46834.66015625</c:v>
                </c:pt>
                <c:pt idx="67">
                  <c:v>46834.66015625</c:v>
                </c:pt>
                <c:pt idx="68">
                  <c:v>46834.66015625</c:v>
                </c:pt>
                <c:pt idx="69">
                  <c:v>46834.66015625</c:v>
                </c:pt>
                <c:pt idx="70">
                  <c:v>46834.66015625</c:v>
                </c:pt>
                <c:pt idx="71">
                  <c:v>46772.01953125</c:v>
                </c:pt>
                <c:pt idx="72">
                  <c:v>46772.01953125</c:v>
                </c:pt>
                <c:pt idx="73">
                  <c:v>46772.01953125</c:v>
                </c:pt>
                <c:pt idx="74">
                  <c:v>46772.01953125</c:v>
                </c:pt>
                <c:pt idx="75">
                  <c:v>46772.01953125</c:v>
                </c:pt>
                <c:pt idx="76">
                  <c:v>46772.01953125</c:v>
                </c:pt>
                <c:pt idx="77">
                  <c:v>46660.60546875</c:v>
                </c:pt>
                <c:pt idx="78">
                  <c:v>46660.60546875</c:v>
                </c:pt>
                <c:pt idx="79">
                  <c:v>46660.60546875</c:v>
                </c:pt>
                <c:pt idx="80">
                  <c:v>46660.60546875</c:v>
                </c:pt>
                <c:pt idx="81">
                  <c:v>46660.60546875</c:v>
                </c:pt>
                <c:pt idx="82">
                  <c:v>46660.60546875</c:v>
                </c:pt>
                <c:pt idx="83">
                  <c:v>46554.984375</c:v>
                </c:pt>
                <c:pt idx="84">
                  <c:v>46554.984375</c:v>
                </c:pt>
                <c:pt idx="85">
                  <c:v>46554.984375</c:v>
                </c:pt>
                <c:pt idx="86">
                  <c:v>46554.984375</c:v>
                </c:pt>
                <c:pt idx="87">
                  <c:v>46554.984375</c:v>
                </c:pt>
                <c:pt idx="88">
                  <c:v>46554.984375</c:v>
                </c:pt>
                <c:pt idx="89">
                  <c:v>46643.35546875</c:v>
                </c:pt>
                <c:pt idx="90">
                  <c:v>46643.35546875</c:v>
                </c:pt>
                <c:pt idx="91">
                  <c:v>46643.35546875</c:v>
                </c:pt>
                <c:pt idx="92">
                  <c:v>46643.35546875</c:v>
                </c:pt>
                <c:pt idx="93">
                  <c:v>46643.35546875</c:v>
                </c:pt>
                <c:pt idx="94">
                  <c:v>46643.35546875</c:v>
                </c:pt>
                <c:pt idx="95">
                  <c:v>46641.40625</c:v>
                </c:pt>
                <c:pt idx="96">
                  <c:v>46641.40625</c:v>
                </c:pt>
                <c:pt idx="97">
                  <c:v>46641.40625</c:v>
                </c:pt>
                <c:pt idx="98">
                  <c:v>46641.40625</c:v>
                </c:pt>
                <c:pt idx="99">
                  <c:v>46641.40625</c:v>
                </c:pt>
                <c:pt idx="100">
                  <c:v>46641.40625</c:v>
                </c:pt>
                <c:pt idx="101">
                  <c:v>46641.40625</c:v>
                </c:pt>
                <c:pt idx="102">
                  <c:v>46651.4765625</c:v>
                </c:pt>
                <c:pt idx="103">
                  <c:v>46651.4765625</c:v>
                </c:pt>
                <c:pt idx="104">
                  <c:v>46651.4765625</c:v>
                </c:pt>
                <c:pt idx="105">
                  <c:v>46651.4765625</c:v>
                </c:pt>
                <c:pt idx="106">
                  <c:v>46651.4765625</c:v>
                </c:pt>
                <c:pt idx="107">
                  <c:v>46651.4765625</c:v>
                </c:pt>
                <c:pt idx="108">
                  <c:v>46615.765625</c:v>
                </c:pt>
                <c:pt idx="109">
                  <c:v>46615.765625</c:v>
                </c:pt>
                <c:pt idx="110">
                  <c:v>46615.765625</c:v>
                </c:pt>
                <c:pt idx="111">
                  <c:v>46615.765625</c:v>
                </c:pt>
                <c:pt idx="112">
                  <c:v>46615.765625</c:v>
                </c:pt>
                <c:pt idx="113">
                  <c:v>46615.765625</c:v>
                </c:pt>
                <c:pt idx="114">
                  <c:v>46608.08203125</c:v>
                </c:pt>
                <c:pt idx="115">
                  <c:v>46608.08203125</c:v>
                </c:pt>
                <c:pt idx="116">
                  <c:v>46608.08203125</c:v>
                </c:pt>
                <c:pt idx="117">
                  <c:v>46608.08203125</c:v>
                </c:pt>
                <c:pt idx="118">
                  <c:v>46608.08203125</c:v>
                </c:pt>
                <c:pt idx="119">
                  <c:v>46608.08203125</c:v>
                </c:pt>
                <c:pt idx="120">
                  <c:v>46623.56640625</c:v>
                </c:pt>
                <c:pt idx="121">
                  <c:v>46623.56640625</c:v>
                </c:pt>
                <c:pt idx="122">
                  <c:v>46623.56640625</c:v>
                </c:pt>
                <c:pt idx="123">
                  <c:v>46623.56640625</c:v>
                </c:pt>
                <c:pt idx="124">
                  <c:v>46623.56640625</c:v>
                </c:pt>
                <c:pt idx="125">
                  <c:v>46623.56640625</c:v>
                </c:pt>
                <c:pt idx="126">
                  <c:v>46466.48828125</c:v>
                </c:pt>
                <c:pt idx="127">
                  <c:v>46466.48828125</c:v>
                </c:pt>
                <c:pt idx="128">
                  <c:v>46466.48828125</c:v>
                </c:pt>
                <c:pt idx="129">
                  <c:v>46466.48828125</c:v>
                </c:pt>
                <c:pt idx="130">
                  <c:v>46466.48828125</c:v>
                </c:pt>
                <c:pt idx="131">
                  <c:v>46466.48828125</c:v>
                </c:pt>
                <c:pt idx="132">
                  <c:v>46466.48828125</c:v>
                </c:pt>
                <c:pt idx="133">
                  <c:v>46466.48828125</c:v>
                </c:pt>
                <c:pt idx="134">
                  <c:v>46466.48828125</c:v>
                </c:pt>
                <c:pt idx="135">
                  <c:v>46523.6015625</c:v>
                </c:pt>
                <c:pt idx="136">
                  <c:v>46523.6015625</c:v>
                </c:pt>
                <c:pt idx="137">
                  <c:v>46523.6015625</c:v>
                </c:pt>
                <c:pt idx="138">
                  <c:v>46523.6015625</c:v>
                </c:pt>
                <c:pt idx="139">
                  <c:v>46523.6015625</c:v>
                </c:pt>
                <c:pt idx="140">
                  <c:v>46523.6015625</c:v>
                </c:pt>
                <c:pt idx="141">
                  <c:v>46523.6015625</c:v>
                </c:pt>
                <c:pt idx="142">
                  <c:v>46312.34765625</c:v>
                </c:pt>
                <c:pt idx="143">
                  <c:v>46312.34765625</c:v>
                </c:pt>
                <c:pt idx="144">
                  <c:v>46312.34765625</c:v>
                </c:pt>
                <c:pt idx="145">
                  <c:v>46312.34765625</c:v>
                </c:pt>
                <c:pt idx="146">
                  <c:v>46312.34765625</c:v>
                </c:pt>
                <c:pt idx="147">
                  <c:v>46312.34765625</c:v>
                </c:pt>
                <c:pt idx="148">
                  <c:v>46425.60546875</c:v>
                </c:pt>
                <c:pt idx="149">
                  <c:v>46425.60546875</c:v>
                </c:pt>
                <c:pt idx="150">
                  <c:v>46425.60546875</c:v>
                </c:pt>
                <c:pt idx="151">
                  <c:v>46425.60546875</c:v>
                </c:pt>
                <c:pt idx="152">
                  <c:v>46425.60546875</c:v>
                </c:pt>
                <c:pt idx="153">
                  <c:v>46425.60546875</c:v>
                </c:pt>
                <c:pt idx="154">
                  <c:v>46288.328125</c:v>
                </c:pt>
                <c:pt idx="155">
                  <c:v>46288.328125</c:v>
                </c:pt>
                <c:pt idx="156">
                  <c:v>46288.328125</c:v>
                </c:pt>
                <c:pt idx="157">
                  <c:v>46288.328125</c:v>
                </c:pt>
                <c:pt idx="158">
                  <c:v>46288.328125</c:v>
                </c:pt>
                <c:pt idx="159">
                  <c:v>46288.328125</c:v>
                </c:pt>
                <c:pt idx="160">
                  <c:v>46436.3671875</c:v>
                </c:pt>
                <c:pt idx="161">
                  <c:v>46436.3671875</c:v>
                </c:pt>
                <c:pt idx="162">
                  <c:v>46436.3671875</c:v>
                </c:pt>
                <c:pt idx="163">
                  <c:v>46436.3671875</c:v>
                </c:pt>
                <c:pt idx="164">
                  <c:v>46436.3671875</c:v>
                </c:pt>
                <c:pt idx="165">
                  <c:v>46436.3671875</c:v>
                </c:pt>
                <c:pt idx="166">
                  <c:v>46517.953125</c:v>
                </c:pt>
                <c:pt idx="167">
                  <c:v>46517.953125</c:v>
                </c:pt>
                <c:pt idx="168">
                  <c:v>46517.953125</c:v>
                </c:pt>
                <c:pt idx="169">
                  <c:v>46517.953125</c:v>
                </c:pt>
                <c:pt idx="170">
                  <c:v>46517.953125</c:v>
                </c:pt>
                <c:pt idx="171">
                  <c:v>46517.953125</c:v>
                </c:pt>
                <c:pt idx="172">
                  <c:v>46576.85546875</c:v>
                </c:pt>
                <c:pt idx="173">
                  <c:v>46576.85546875</c:v>
                </c:pt>
                <c:pt idx="174">
                  <c:v>46576.85546875</c:v>
                </c:pt>
                <c:pt idx="175">
                  <c:v>46576.85546875</c:v>
                </c:pt>
                <c:pt idx="176">
                  <c:v>46576.85546875</c:v>
                </c:pt>
                <c:pt idx="177">
                  <c:v>46576.85546875</c:v>
                </c:pt>
                <c:pt idx="178">
                  <c:v>46576.85546875</c:v>
                </c:pt>
                <c:pt idx="179">
                  <c:v>46576.82421875</c:v>
                </c:pt>
                <c:pt idx="180">
                  <c:v>46576.82421875</c:v>
                </c:pt>
                <c:pt idx="181">
                  <c:v>46576.82421875</c:v>
                </c:pt>
                <c:pt idx="182">
                  <c:v>46576.82421875</c:v>
                </c:pt>
                <c:pt idx="183">
                  <c:v>46576.82421875</c:v>
                </c:pt>
                <c:pt idx="184">
                  <c:v>46576.82421875</c:v>
                </c:pt>
                <c:pt idx="185">
                  <c:v>46536.3984375</c:v>
                </c:pt>
                <c:pt idx="186">
                  <c:v>46536.3984375</c:v>
                </c:pt>
                <c:pt idx="187">
                  <c:v>46536.3984375</c:v>
                </c:pt>
                <c:pt idx="188">
                  <c:v>46536.3984375</c:v>
                </c:pt>
                <c:pt idx="189">
                  <c:v>46536.3984375</c:v>
                </c:pt>
                <c:pt idx="190">
                  <c:v>46536.3984375</c:v>
                </c:pt>
                <c:pt idx="191">
                  <c:v>46460.59375</c:v>
                </c:pt>
                <c:pt idx="192">
                  <c:v>46460.59375</c:v>
                </c:pt>
                <c:pt idx="193">
                  <c:v>46460.59375</c:v>
                </c:pt>
                <c:pt idx="194">
                  <c:v>46460.59375</c:v>
                </c:pt>
                <c:pt idx="195">
                  <c:v>46460.59375</c:v>
                </c:pt>
                <c:pt idx="196">
                  <c:v>46460.59375</c:v>
                </c:pt>
                <c:pt idx="197">
                  <c:v>46460.59375</c:v>
                </c:pt>
                <c:pt idx="198">
                  <c:v>46460.59375</c:v>
                </c:pt>
                <c:pt idx="199">
                  <c:v>46460.59375</c:v>
                </c:pt>
                <c:pt idx="200">
                  <c:v>46514.36328125</c:v>
                </c:pt>
                <c:pt idx="201">
                  <c:v>46514.36328125</c:v>
                </c:pt>
                <c:pt idx="202">
                  <c:v>46514.36328125</c:v>
                </c:pt>
                <c:pt idx="203">
                  <c:v>46514.36328125</c:v>
                </c:pt>
                <c:pt idx="204">
                  <c:v>46514.36328125</c:v>
                </c:pt>
                <c:pt idx="205">
                  <c:v>46514.36328125</c:v>
                </c:pt>
                <c:pt idx="206">
                  <c:v>46354.0859375</c:v>
                </c:pt>
                <c:pt idx="207">
                  <c:v>46354.0859375</c:v>
                </c:pt>
                <c:pt idx="208">
                  <c:v>46354.0859375</c:v>
                </c:pt>
                <c:pt idx="209">
                  <c:v>46354.0859375</c:v>
                </c:pt>
                <c:pt idx="210">
                  <c:v>46354.0859375</c:v>
                </c:pt>
                <c:pt idx="211">
                  <c:v>46354.0859375</c:v>
                </c:pt>
                <c:pt idx="212">
                  <c:v>46522.40625</c:v>
                </c:pt>
                <c:pt idx="213">
                  <c:v>46522.40625</c:v>
                </c:pt>
                <c:pt idx="214">
                  <c:v>46522.40625</c:v>
                </c:pt>
                <c:pt idx="215">
                  <c:v>46522.40625</c:v>
                </c:pt>
                <c:pt idx="216">
                  <c:v>46522.40625</c:v>
                </c:pt>
                <c:pt idx="217">
                  <c:v>46522.40625</c:v>
                </c:pt>
                <c:pt idx="218">
                  <c:v>46522.40625</c:v>
                </c:pt>
                <c:pt idx="219">
                  <c:v>46431.44921875</c:v>
                </c:pt>
                <c:pt idx="220">
                  <c:v>46431.44921875</c:v>
                </c:pt>
                <c:pt idx="221">
                  <c:v>46431.44921875</c:v>
                </c:pt>
                <c:pt idx="222">
                  <c:v>46431.44921875</c:v>
                </c:pt>
                <c:pt idx="223">
                  <c:v>46431.44921875</c:v>
                </c:pt>
                <c:pt idx="224">
                  <c:v>46431.44921875</c:v>
                </c:pt>
                <c:pt idx="225">
                  <c:v>46482.7890625</c:v>
                </c:pt>
                <c:pt idx="226">
                  <c:v>46482.7890625</c:v>
                </c:pt>
                <c:pt idx="227">
                  <c:v>46482.7890625</c:v>
                </c:pt>
                <c:pt idx="228">
                  <c:v>46482.7890625</c:v>
                </c:pt>
                <c:pt idx="229">
                  <c:v>46482.7890625</c:v>
                </c:pt>
                <c:pt idx="230">
                  <c:v>46482.7890625</c:v>
                </c:pt>
                <c:pt idx="231">
                  <c:v>46396.6328125</c:v>
                </c:pt>
                <c:pt idx="232">
                  <c:v>46396.6328125</c:v>
                </c:pt>
                <c:pt idx="233">
                  <c:v>46396.6328125</c:v>
                </c:pt>
                <c:pt idx="234">
                  <c:v>46396.6328125</c:v>
                </c:pt>
                <c:pt idx="235">
                  <c:v>46396.6328125</c:v>
                </c:pt>
                <c:pt idx="236">
                  <c:v>46396.6328125</c:v>
                </c:pt>
                <c:pt idx="237">
                  <c:v>46500.37890625</c:v>
                </c:pt>
                <c:pt idx="238">
                  <c:v>46500.37890625</c:v>
                </c:pt>
                <c:pt idx="239">
                  <c:v>46500.37890625</c:v>
                </c:pt>
                <c:pt idx="240">
                  <c:v>46500.37890625</c:v>
                </c:pt>
                <c:pt idx="241">
                  <c:v>46500.37890625</c:v>
                </c:pt>
                <c:pt idx="242">
                  <c:v>46500.37890625</c:v>
                </c:pt>
                <c:pt idx="243">
                  <c:v>46509.7734375</c:v>
                </c:pt>
                <c:pt idx="244">
                  <c:v>46509.7734375</c:v>
                </c:pt>
                <c:pt idx="245">
                  <c:v>46509.7734375</c:v>
                </c:pt>
                <c:pt idx="246">
                  <c:v>46509.7734375</c:v>
                </c:pt>
                <c:pt idx="247">
                  <c:v>46509.7734375</c:v>
                </c:pt>
                <c:pt idx="248">
                  <c:v>46509.7734375</c:v>
                </c:pt>
                <c:pt idx="249">
                  <c:v>46509.7734375</c:v>
                </c:pt>
                <c:pt idx="250">
                  <c:v>46544.36328125</c:v>
                </c:pt>
                <c:pt idx="251">
                  <c:v>46544.36328125</c:v>
                </c:pt>
                <c:pt idx="252">
                  <c:v>46544.36328125</c:v>
                </c:pt>
                <c:pt idx="253">
                  <c:v>46544.36328125</c:v>
                </c:pt>
                <c:pt idx="254">
                  <c:v>46544.36328125</c:v>
                </c:pt>
                <c:pt idx="255">
                  <c:v>46544.36328125</c:v>
                </c:pt>
                <c:pt idx="256">
                  <c:v>46608.59375</c:v>
                </c:pt>
                <c:pt idx="257">
                  <c:v>46608.59375</c:v>
                </c:pt>
                <c:pt idx="258">
                  <c:v>46608.59375</c:v>
                </c:pt>
                <c:pt idx="259">
                  <c:v>46608.59375</c:v>
                </c:pt>
                <c:pt idx="260">
                  <c:v>46608.59375</c:v>
                </c:pt>
                <c:pt idx="261">
                  <c:v>46608.59375</c:v>
                </c:pt>
                <c:pt idx="262">
                  <c:v>46608.59375</c:v>
                </c:pt>
                <c:pt idx="263">
                  <c:v>46608.59375</c:v>
                </c:pt>
                <c:pt idx="264">
                  <c:v>46608.59375</c:v>
                </c:pt>
                <c:pt idx="265">
                  <c:v>46606.99609375</c:v>
                </c:pt>
                <c:pt idx="266">
                  <c:v>46606.99609375</c:v>
                </c:pt>
                <c:pt idx="267">
                  <c:v>46606.99609375</c:v>
                </c:pt>
                <c:pt idx="268">
                  <c:v>46606.99609375</c:v>
                </c:pt>
                <c:pt idx="269">
                  <c:v>46606.99609375</c:v>
                </c:pt>
                <c:pt idx="270">
                  <c:v>46606.99609375</c:v>
                </c:pt>
                <c:pt idx="271">
                  <c:v>46614.83984375</c:v>
                </c:pt>
                <c:pt idx="272">
                  <c:v>46614.83984375</c:v>
                </c:pt>
                <c:pt idx="273">
                  <c:v>46614.83984375</c:v>
                </c:pt>
                <c:pt idx="274">
                  <c:v>46614.83984375</c:v>
                </c:pt>
                <c:pt idx="275">
                  <c:v>46614.83984375</c:v>
                </c:pt>
                <c:pt idx="276">
                  <c:v>46614.83984375</c:v>
                </c:pt>
                <c:pt idx="277">
                  <c:v>46622.69140625</c:v>
                </c:pt>
                <c:pt idx="278">
                  <c:v>46622.69140625</c:v>
                </c:pt>
                <c:pt idx="279">
                  <c:v>46622.69140625</c:v>
                </c:pt>
                <c:pt idx="280">
                  <c:v>46622.69140625</c:v>
                </c:pt>
                <c:pt idx="281">
                  <c:v>46622.69140625</c:v>
                </c:pt>
                <c:pt idx="282">
                  <c:v>46622.69140625</c:v>
                </c:pt>
                <c:pt idx="283">
                  <c:v>46610.69140625</c:v>
                </c:pt>
                <c:pt idx="284">
                  <c:v>46610.69140625</c:v>
                </c:pt>
                <c:pt idx="285">
                  <c:v>46610.69140625</c:v>
                </c:pt>
                <c:pt idx="286">
                  <c:v>46610.69140625</c:v>
                </c:pt>
                <c:pt idx="287">
                  <c:v>46610.69140625</c:v>
                </c:pt>
                <c:pt idx="288">
                  <c:v>46610.69140625</c:v>
                </c:pt>
                <c:pt idx="289">
                  <c:v>46620.40625</c:v>
                </c:pt>
                <c:pt idx="290">
                  <c:v>46620.40625</c:v>
                </c:pt>
                <c:pt idx="291">
                  <c:v>46620.40625</c:v>
                </c:pt>
                <c:pt idx="292">
                  <c:v>46620.40625</c:v>
                </c:pt>
                <c:pt idx="293">
                  <c:v>46620.40625</c:v>
                </c:pt>
                <c:pt idx="294">
                  <c:v>46620.40625</c:v>
                </c:pt>
                <c:pt idx="295">
                  <c:v>46620.40625</c:v>
                </c:pt>
                <c:pt idx="296">
                  <c:v>46652.2890625</c:v>
                </c:pt>
                <c:pt idx="297">
                  <c:v>46652.2890625</c:v>
                </c:pt>
                <c:pt idx="298">
                  <c:v>46652.2890625</c:v>
                </c:pt>
                <c:pt idx="299">
                  <c:v>46652.2890625</c:v>
                </c:pt>
                <c:pt idx="300">
                  <c:v>46652.2890625</c:v>
                </c:pt>
                <c:pt idx="301">
                  <c:v>46652.2890625</c:v>
                </c:pt>
                <c:pt idx="302">
                  <c:v>46631.1796875</c:v>
                </c:pt>
                <c:pt idx="303">
                  <c:v>46631.1796875</c:v>
                </c:pt>
                <c:pt idx="304">
                  <c:v>46631.1796875</c:v>
                </c:pt>
                <c:pt idx="305">
                  <c:v>46631.1796875</c:v>
                </c:pt>
                <c:pt idx="306">
                  <c:v>46631.1796875</c:v>
                </c:pt>
                <c:pt idx="307">
                  <c:v>46631.1796875</c:v>
                </c:pt>
                <c:pt idx="308">
                  <c:v>46500.7578125</c:v>
                </c:pt>
                <c:pt idx="309">
                  <c:v>46500.7578125</c:v>
                </c:pt>
                <c:pt idx="310">
                  <c:v>46500.7578125</c:v>
                </c:pt>
                <c:pt idx="311">
                  <c:v>46500.7578125</c:v>
                </c:pt>
                <c:pt idx="312">
                  <c:v>46500.7578125</c:v>
                </c:pt>
                <c:pt idx="313">
                  <c:v>46500.7578125</c:v>
                </c:pt>
                <c:pt idx="314">
                  <c:v>46590.46875</c:v>
                </c:pt>
                <c:pt idx="315">
                  <c:v>46590.46875</c:v>
                </c:pt>
                <c:pt idx="316">
                  <c:v>46590.46875</c:v>
                </c:pt>
                <c:pt idx="317">
                  <c:v>46590.46875</c:v>
                </c:pt>
                <c:pt idx="318">
                  <c:v>46590.46875</c:v>
                </c:pt>
                <c:pt idx="319">
                  <c:v>46590.46875</c:v>
                </c:pt>
                <c:pt idx="320">
                  <c:v>46633.63671875</c:v>
                </c:pt>
                <c:pt idx="321">
                  <c:v>46633.63671875</c:v>
                </c:pt>
                <c:pt idx="322">
                  <c:v>46633.63671875</c:v>
                </c:pt>
                <c:pt idx="323">
                  <c:v>46633.63671875</c:v>
                </c:pt>
                <c:pt idx="324">
                  <c:v>46633.63671875</c:v>
                </c:pt>
                <c:pt idx="325">
                  <c:v>46633.63671875</c:v>
                </c:pt>
                <c:pt idx="326">
                  <c:v>46633.63671875</c:v>
                </c:pt>
                <c:pt idx="327">
                  <c:v>46633.63671875</c:v>
                </c:pt>
                <c:pt idx="328">
                  <c:v>46633.63671875</c:v>
                </c:pt>
                <c:pt idx="329">
                  <c:v>46619.4375</c:v>
                </c:pt>
                <c:pt idx="330">
                  <c:v>46619.4375</c:v>
                </c:pt>
                <c:pt idx="331">
                  <c:v>46619.4375</c:v>
                </c:pt>
                <c:pt idx="332">
                  <c:v>46619.4375</c:v>
                </c:pt>
                <c:pt idx="333">
                  <c:v>46619.4375</c:v>
                </c:pt>
                <c:pt idx="334">
                  <c:v>46619.4375</c:v>
                </c:pt>
                <c:pt idx="335">
                  <c:v>46619.4375</c:v>
                </c:pt>
                <c:pt idx="336">
                  <c:v>46663.19921875</c:v>
                </c:pt>
                <c:pt idx="337">
                  <c:v>46663.19921875</c:v>
                </c:pt>
                <c:pt idx="338">
                  <c:v>46663.19921875</c:v>
                </c:pt>
                <c:pt idx="339">
                  <c:v>46663.19921875</c:v>
                </c:pt>
                <c:pt idx="340">
                  <c:v>46663.19921875</c:v>
                </c:pt>
                <c:pt idx="341">
                  <c:v>46663.19921875</c:v>
                </c:pt>
                <c:pt idx="342">
                  <c:v>46688.1015625</c:v>
                </c:pt>
                <c:pt idx="343">
                  <c:v>46688.1015625</c:v>
                </c:pt>
                <c:pt idx="344">
                  <c:v>46688.1015625</c:v>
                </c:pt>
                <c:pt idx="345">
                  <c:v>46688.1015625</c:v>
                </c:pt>
                <c:pt idx="346">
                  <c:v>46688.1015625</c:v>
                </c:pt>
                <c:pt idx="347">
                  <c:v>46688.1015625</c:v>
                </c:pt>
                <c:pt idx="348">
                  <c:v>46858.1171875</c:v>
                </c:pt>
                <c:pt idx="349">
                  <c:v>46858.1171875</c:v>
                </c:pt>
                <c:pt idx="350">
                  <c:v>46858.1171875</c:v>
                </c:pt>
                <c:pt idx="351">
                  <c:v>46858.1171875</c:v>
                </c:pt>
                <c:pt idx="352">
                  <c:v>46858.1171875</c:v>
                </c:pt>
                <c:pt idx="353">
                  <c:v>46858.1171875</c:v>
                </c:pt>
                <c:pt idx="354">
                  <c:v>46820.2890625</c:v>
                </c:pt>
                <c:pt idx="355">
                  <c:v>46820.2890625</c:v>
                </c:pt>
                <c:pt idx="356">
                  <c:v>46820.2890625</c:v>
                </c:pt>
                <c:pt idx="357">
                  <c:v>46820.2890625</c:v>
                </c:pt>
                <c:pt idx="358">
                  <c:v>46820.2890625</c:v>
                </c:pt>
                <c:pt idx="359">
                  <c:v>46722.50390625</c:v>
                </c:pt>
                <c:pt idx="360">
                  <c:v>46722.50390625</c:v>
                </c:pt>
                <c:pt idx="361">
                  <c:v>46722.50390625</c:v>
                </c:pt>
                <c:pt idx="362">
                  <c:v>46722.50390625</c:v>
                </c:pt>
                <c:pt idx="363">
                  <c:v>46722.50390625</c:v>
                </c:pt>
                <c:pt idx="364">
                  <c:v>46722.50390625</c:v>
                </c:pt>
                <c:pt idx="365">
                  <c:v>46722.50390625</c:v>
                </c:pt>
                <c:pt idx="366">
                  <c:v>46631.83984375</c:v>
                </c:pt>
                <c:pt idx="367">
                  <c:v>46631.83984375</c:v>
                </c:pt>
                <c:pt idx="368">
                  <c:v>46631.83984375</c:v>
                </c:pt>
                <c:pt idx="369">
                  <c:v>46631.83984375</c:v>
                </c:pt>
                <c:pt idx="370">
                  <c:v>46631.83984375</c:v>
                </c:pt>
                <c:pt idx="371">
                  <c:v>46631.83984375</c:v>
                </c:pt>
                <c:pt idx="372">
                  <c:v>46793.22265625</c:v>
                </c:pt>
                <c:pt idx="373">
                  <c:v>46793.22265625</c:v>
                </c:pt>
                <c:pt idx="374">
                  <c:v>46793.22265625</c:v>
                </c:pt>
                <c:pt idx="375">
                  <c:v>46793.22265625</c:v>
                </c:pt>
                <c:pt idx="376">
                  <c:v>46793.22265625</c:v>
                </c:pt>
                <c:pt idx="377">
                  <c:v>46793.22265625</c:v>
                </c:pt>
                <c:pt idx="378">
                  <c:v>46896.47265625</c:v>
                </c:pt>
                <c:pt idx="379">
                  <c:v>46896.47265625</c:v>
                </c:pt>
                <c:pt idx="380">
                  <c:v>46896.47265625</c:v>
                </c:pt>
                <c:pt idx="381">
                  <c:v>46896.47265625</c:v>
                </c:pt>
                <c:pt idx="382">
                  <c:v>46896.47265625</c:v>
                </c:pt>
                <c:pt idx="383">
                  <c:v>46896.47265625</c:v>
                </c:pt>
                <c:pt idx="384">
                  <c:v>47226.5703125</c:v>
                </c:pt>
                <c:pt idx="385">
                  <c:v>47226.5703125</c:v>
                </c:pt>
                <c:pt idx="386">
                  <c:v>47226.5703125</c:v>
                </c:pt>
                <c:pt idx="387">
                  <c:v>47226.5703125</c:v>
                </c:pt>
                <c:pt idx="388">
                  <c:v>47226.5703125</c:v>
                </c:pt>
                <c:pt idx="389">
                  <c:v>47226.5703125</c:v>
                </c:pt>
                <c:pt idx="390">
                  <c:v>47226.5703125</c:v>
                </c:pt>
                <c:pt idx="391">
                  <c:v>47226.5703125</c:v>
                </c:pt>
                <c:pt idx="392">
                  <c:v>47226.5703125</c:v>
                </c:pt>
                <c:pt idx="393">
                  <c:v>47704.9921875</c:v>
                </c:pt>
                <c:pt idx="394">
                  <c:v>47704.9921875</c:v>
                </c:pt>
                <c:pt idx="395">
                  <c:v>47704.9921875</c:v>
                </c:pt>
                <c:pt idx="396">
                  <c:v>47704.9921875</c:v>
                </c:pt>
                <c:pt idx="397">
                  <c:v>47704.9921875</c:v>
                </c:pt>
                <c:pt idx="398">
                  <c:v>47704.9921875</c:v>
                </c:pt>
                <c:pt idx="399">
                  <c:v>47755.875</c:v>
                </c:pt>
                <c:pt idx="400">
                  <c:v>47755.875</c:v>
                </c:pt>
                <c:pt idx="401">
                  <c:v>47755.875</c:v>
                </c:pt>
                <c:pt idx="402">
                  <c:v>47755.875</c:v>
                </c:pt>
                <c:pt idx="403">
                  <c:v>47755.875</c:v>
                </c:pt>
                <c:pt idx="404">
                  <c:v>47755.875</c:v>
                </c:pt>
                <c:pt idx="405">
                  <c:v>47755.875</c:v>
                </c:pt>
                <c:pt idx="406">
                  <c:v>47701.3359375</c:v>
                </c:pt>
                <c:pt idx="407">
                  <c:v>47701.3359375</c:v>
                </c:pt>
                <c:pt idx="408">
                  <c:v>47701.3359375</c:v>
                </c:pt>
                <c:pt idx="409">
                  <c:v>47701.3359375</c:v>
                </c:pt>
                <c:pt idx="410">
                  <c:v>47701.3359375</c:v>
                </c:pt>
                <c:pt idx="411">
                  <c:v>47701.3359375</c:v>
                </c:pt>
                <c:pt idx="412">
                  <c:v>47645.3203125</c:v>
                </c:pt>
                <c:pt idx="413">
                  <c:v>47645.3203125</c:v>
                </c:pt>
                <c:pt idx="414">
                  <c:v>47645.3203125</c:v>
                </c:pt>
                <c:pt idx="415">
                  <c:v>47645.3203125</c:v>
                </c:pt>
                <c:pt idx="416">
                  <c:v>47645.3203125</c:v>
                </c:pt>
                <c:pt idx="417">
                  <c:v>47645.3203125</c:v>
                </c:pt>
                <c:pt idx="418">
                  <c:v>47617.859375</c:v>
                </c:pt>
                <c:pt idx="419">
                  <c:v>47617.859375</c:v>
                </c:pt>
                <c:pt idx="420">
                  <c:v>47617.859375</c:v>
                </c:pt>
                <c:pt idx="421">
                  <c:v>47617.859375</c:v>
                </c:pt>
                <c:pt idx="422">
                  <c:v>47617.859375</c:v>
                </c:pt>
                <c:pt idx="423">
                  <c:v>47617.859375</c:v>
                </c:pt>
                <c:pt idx="424">
                  <c:v>47644.1328125</c:v>
                </c:pt>
                <c:pt idx="425">
                  <c:v>47644.1328125</c:v>
                </c:pt>
                <c:pt idx="426">
                  <c:v>47644.1328125</c:v>
                </c:pt>
                <c:pt idx="427">
                  <c:v>47644.1328125</c:v>
                </c:pt>
                <c:pt idx="428">
                  <c:v>47644.1328125</c:v>
                </c:pt>
                <c:pt idx="429">
                  <c:v>47644.1328125</c:v>
                </c:pt>
                <c:pt idx="430">
                  <c:v>47671.06640625</c:v>
                </c:pt>
                <c:pt idx="431">
                  <c:v>47671.06640625</c:v>
                </c:pt>
                <c:pt idx="432">
                  <c:v>47671.06640625</c:v>
                </c:pt>
                <c:pt idx="433">
                  <c:v>47671.06640625</c:v>
                </c:pt>
                <c:pt idx="434">
                  <c:v>47671.06640625</c:v>
                </c:pt>
                <c:pt idx="435">
                  <c:v>47671.06640625</c:v>
                </c:pt>
                <c:pt idx="436">
                  <c:v>47681.6640625</c:v>
                </c:pt>
                <c:pt idx="437">
                  <c:v>47681.6640625</c:v>
                </c:pt>
                <c:pt idx="438">
                  <c:v>47681.6640625</c:v>
                </c:pt>
                <c:pt idx="439">
                  <c:v>47681.6640625</c:v>
                </c:pt>
                <c:pt idx="440">
                  <c:v>47681.6640625</c:v>
                </c:pt>
                <c:pt idx="441">
                  <c:v>47681.6640625</c:v>
                </c:pt>
                <c:pt idx="442">
                  <c:v>47681.6640625</c:v>
                </c:pt>
                <c:pt idx="443">
                  <c:v>47676.48828125</c:v>
                </c:pt>
                <c:pt idx="444">
                  <c:v>47676.48828125</c:v>
                </c:pt>
                <c:pt idx="445">
                  <c:v>47676.48828125</c:v>
                </c:pt>
                <c:pt idx="446">
                  <c:v>47676.48828125</c:v>
                </c:pt>
                <c:pt idx="447">
                  <c:v>47676.48828125</c:v>
                </c:pt>
                <c:pt idx="448">
                  <c:v>47676.48828125</c:v>
                </c:pt>
                <c:pt idx="449">
                  <c:v>47708.69921875</c:v>
                </c:pt>
                <c:pt idx="450">
                  <c:v>47708.69921875</c:v>
                </c:pt>
                <c:pt idx="451">
                  <c:v>47708.69921875</c:v>
                </c:pt>
                <c:pt idx="452">
                  <c:v>47708.69921875</c:v>
                </c:pt>
                <c:pt idx="453">
                  <c:v>47708.69921875</c:v>
                </c:pt>
                <c:pt idx="454">
                  <c:v>47708.69921875</c:v>
                </c:pt>
                <c:pt idx="455">
                  <c:v>47708.69921875</c:v>
                </c:pt>
                <c:pt idx="456">
                  <c:v>47708.69921875</c:v>
                </c:pt>
                <c:pt idx="457">
                  <c:v>47708.69921875</c:v>
                </c:pt>
                <c:pt idx="458">
                  <c:v>47689.80078125</c:v>
                </c:pt>
                <c:pt idx="459">
                  <c:v>47689.80078125</c:v>
                </c:pt>
                <c:pt idx="460">
                  <c:v>47689.80078125</c:v>
                </c:pt>
                <c:pt idx="461">
                  <c:v>47689.80078125</c:v>
                </c:pt>
                <c:pt idx="462">
                  <c:v>47689.80078125</c:v>
                </c:pt>
                <c:pt idx="463">
                  <c:v>47689.80078125</c:v>
                </c:pt>
                <c:pt idx="464">
                  <c:v>47649.7734375</c:v>
                </c:pt>
                <c:pt idx="465">
                  <c:v>47649.7734375</c:v>
                </c:pt>
                <c:pt idx="466">
                  <c:v>47649.7734375</c:v>
                </c:pt>
                <c:pt idx="467">
                  <c:v>47649.7734375</c:v>
                </c:pt>
                <c:pt idx="468">
                  <c:v>47649.7734375</c:v>
                </c:pt>
                <c:pt idx="469">
                  <c:v>47649.7734375</c:v>
                </c:pt>
                <c:pt idx="470">
                  <c:v>47721.52734375</c:v>
                </c:pt>
                <c:pt idx="471">
                  <c:v>47721.52734375</c:v>
                </c:pt>
                <c:pt idx="472">
                  <c:v>47721.52734375</c:v>
                </c:pt>
                <c:pt idx="473">
                  <c:v>47721.52734375</c:v>
                </c:pt>
                <c:pt idx="474">
                  <c:v>47721.52734375</c:v>
                </c:pt>
                <c:pt idx="475">
                  <c:v>47721.52734375</c:v>
                </c:pt>
                <c:pt idx="476">
                  <c:v>47771.4296875</c:v>
                </c:pt>
                <c:pt idx="477">
                  <c:v>47771.4296875</c:v>
                </c:pt>
                <c:pt idx="478">
                  <c:v>47771.4296875</c:v>
                </c:pt>
                <c:pt idx="479">
                  <c:v>47771.4296875</c:v>
                </c:pt>
                <c:pt idx="480">
                  <c:v>47771.4296875</c:v>
                </c:pt>
                <c:pt idx="481">
                  <c:v>47771.4296875</c:v>
                </c:pt>
                <c:pt idx="482">
                  <c:v>47785.08203125</c:v>
                </c:pt>
                <c:pt idx="483">
                  <c:v>47785.08203125</c:v>
                </c:pt>
                <c:pt idx="484">
                  <c:v>47785.08203125</c:v>
                </c:pt>
                <c:pt idx="485">
                  <c:v>47785.08203125</c:v>
                </c:pt>
                <c:pt idx="486">
                  <c:v>47785.08203125</c:v>
                </c:pt>
                <c:pt idx="487">
                  <c:v>47785.08203125</c:v>
                </c:pt>
                <c:pt idx="488">
                  <c:v>47785.08203125</c:v>
                </c:pt>
                <c:pt idx="489">
                  <c:v>47783.19921875</c:v>
                </c:pt>
                <c:pt idx="490">
                  <c:v>47783.19921875</c:v>
                </c:pt>
                <c:pt idx="491">
                  <c:v>47783.19921875</c:v>
                </c:pt>
                <c:pt idx="492">
                  <c:v>47783.19921875</c:v>
                </c:pt>
                <c:pt idx="493">
                  <c:v>47783.19921875</c:v>
                </c:pt>
                <c:pt idx="494">
                  <c:v>47783.19921875</c:v>
                </c:pt>
                <c:pt idx="495">
                  <c:v>47823.37109375</c:v>
                </c:pt>
                <c:pt idx="496">
                  <c:v>47823.37109375</c:v>
                </c:pt>
                <c:pt idx="497">
                  <c:v>47823.37109375</c:v>
                </c:pt>
                <c:pt idx="498">
                  <c:v>47823.37109375</c:v>
                </c:pt>
                <c:pt idx="499">
                  <c:v>47823.37109375</c:v>
                </c:pt>
                <c:pt idx="500">
                  <c:v>47823.37109375</c:v>
                </c:pt>
                <c:pt idx="501">
                  <c:v>47824.75390625</c:v>
                </c:pt>
                <c:pt idx="502">
                  <c:v>47824.75390625</c:v>
                </c:pt>
                <c:pt idx="503">
                  <c:v>47824.75390625</c:v>
                </c:pt>
                <c:pt idx="504">
                  <c:v>47824.75390625</c:v>
                </c:pt>
                <c:pt idx="505">
                  <c:v>47824.75390625</c:v>
                </c:pt>
                <c:pt idx="506">
                  <c:v>47824.75390625</c:v>
                </c:pt>
                <c:pt idx="507">
                  <c:v>47787.1796875</c:v>
                </c:pt>
                <c:pt idx="508">
                  <c:v>47787.1796875</c:v>
                </c:pt>
                <c:pt idx="509">
                  <c:v>47787.1796875</c:v>
                </c:pt>
                <c:pt idx="510">
                  <c:v>47787.1796875</c:v>
                </c:pt>
                <c:pt idx="511">
                  <c:v>47787.1796875</c:v>
                </c:pt>
                <c:pt idx="512">
                  <c:v>47787.1796875</c:v>
                </c:pt>
                <c:pt idx="513">
                  <c:v>47841.71484375</c:v>
                </c:pt>
                <c:pt idx="514">
                  <c:v>47841.71484375</c:v>
                </c:pt>
                <c:pt idx="515">
                  <c:v>47841.71484375</c:v>
                </c:pt>
                <c:pt idx="516">
                  <c:v>47841.71484375</c:v>
                </c:pt>
                <c:pt idx="517">
                  <c:v>47841.71484375</c:v>
                </c:pt>
                <c:pt idx="518">
                  <c:v>47841.71484375</c:v>
                </c:pt>
                <c:pt idx="519">
                  <c:v>47841.71484375</c:v>
                </c:pt>
                <c:pt idx="520">
                  <c:v>47841.71484375</c:v>
                </c:pt>
                <c:pt idx="521">
                  <c:v>47841.71484375</c:v>
                </c:pt>
                <c:pt idx="522">
                  <c:v>47880.16796875</c:v>
                </c:pt>
                <c:pt idx="523">
                  <c:v>47880.16796875</c:v>
                </c:pt>
                <c:pt idx="524">
                  <c:v>47880.16796875</c:v>
                </c:pt>
                <c:pt idx="525">
                  <c:v>47880.16796875</c:v>
                </c:pt>
                <c:pt idx="526">
                  <c:v>47880.16796875</c:v>
                </c:pt>
                <c:pt idx="527">
                  <c:v>47880.16796875</c:v>
                </c:pt>
                <c:pt idx="528">
                  <c:v>47880.16796875</c:v>
                </c:pt>
                <c:pt idx="529">
                  <c:v>47847.47265625</c:v>
                </c:pt>
                <c:pt idx="530">
                  <c:v>47847.47265625</c:v>
                </c:pt>
                <c:pt idx="531">
                  <c:v>47847.47265625</c:v>
                </c:pt>
                <c:pt idx="532">
                  <c:v>47847.47265625</c:v>
                </c:pt>
                <c:pt idx="533">
                  <c:v>47847.47265625</c:v>
                </c:pt>
                <c:pt idx="534">
                  <c:v>47847.47265625</c:v>
                </c:pt>
                <c:pt idx="535">
                  <c:v>47821.44921875</c:v>
                </c:pt>
                <c:pt idx="536">
                  <c:v>47821.44921875</c:v>
                </c:pt>
                <c:pt idx="537">
                  <c:v>47821.44921875</c:v>
                </c:pt>
                <c:pt idx="538">
                  <c:v>47821.44921875</c:v>
                </c:pt>
                <c:pt idx="539">
                  <c:v>47821.44921875</c:v>
                </c:pt>
                <c:pt idx="540">
                  <c:v>47821.44921875</c:v>
                </c:pt>
                <c:pt idx="541">
                  <c:v>47843.27734375</c:v>
                </c:pt>
                <c:pt idx="542">
                  <c:v>47843.27734375</c:v>
                </c:pt>
                <c:pt idx="543">
                  <c:v>47843.27734375</c:v>
                </c:pt>
                <c:pt idx="544">
                  <c:v>47843.27734375</c:v>
                </c:pt>
                <c:pt idx="545">
                  <c:v>47843.27734375</c:v>
                </c:pt>
                <c:pt idx="546">
                  <c:v>47843.27734375</c:v>
                </c:pt>
                <c:pt idx="547">
                  <c:v>47850.98828125</c:v>
                </c:pt>
                <c:pt idx="548">
                  <c:v>47850.98828125</c:v>
                </c:pt>
                <c:pt idx="549">
                  <c:v>47850.98828125</c:v>
                </c:pt>
                <c:pt idx="550">
                  <c:v>47850.98828125</c:v>
                </c:pt>
                <c:pt idx="551">
                  <c:v>47850.98828125</c:v>
                </c:pt>
                <c:pt idx="552">
                  <c:v>47850.98828125</c:v>
                </c:pt>
                <c:pt idx="553">
                  <c:v>47851.84765625</c:v>
                </c:pt>
                <c:pt idx="554">
                  <c:v>47851.84765625</c:v>
                </c:pt>
                <c:pt idx="555">
                  <c:v>47851.84765625</c:v>
                </c:pt>
                <c:pt idx="556">
                  <c:v>47851.84765625</c:v>
                </c:pt>
                <c:pt idx="557">
                  <c:v>47851.84765625</c:v>
                </c:pt>
                <c:pt idx="558">
                  <c:v>47851.84765625</c:v>
                </c:pt>
                <c:pt idx="559">
                  <c:v>47851.84765625</c:v>
                </c:pt>
                <c:pt idx="560">
                  <c:v>47849.34765625</c:v>
                </c:pt>
                <c:pt idx="561">
                  <c:v>47849.34765625</c:v>
                </c:pt>
                <c:pt idx="562">
                  <c:v>47849.34765625</c:v>
                </c:pt>
                <c:pt idx="563">
                  <c:v>47849.34765625</c:v>
                </c:pt>
                <c:pt idx="564">
                  <c:v>47849.34765625</c:v>
                </c:pt>
                <c:pt idx="565">
                  <c:v>47849.34765625</c:v>
                </c:pt>
                <c:pt idx="566">
                  <c:v>47811.26171875</c:v>
                </c:pt>
                <c:pt idx="567">
                  <c:v>47811.26171875</c:v>
                </c:pt>
                <c:pt idx="568">
                  <c:v>47811.26171875</c:v>
                </c:pt>
                <c:pt idx="569">
                  <c:v>47811.26171875</c:v>
                </c:pt>
                <c:pt idx="570">
                  <c:v>47811.26171875</c:v>
                </c:pt>
                <c:pt idx="571">
                  <c:v>47811.26171875</c:v>
                </c:pt>
                <c:pt idx="572">
                  <c:v>47795.796875</c:v>
                </c:pt>
                <c:pt idx="573">
                  <c:v>47795.796875</c:v>
                </c:pt>
                <c:pt idx="574">
                  <c:v>47795.796875</c:v>
                </c:pt>
                <c:pt idx="575">
                  <c:v>47795.796875</c:v>
                </c:pt>
                <c:pt idx="576">
                  <c:v>47795.796875</c:v>
                </c:pt>
                <c:pt idx="577">
                  <c:v>47795.796875</c:v>
                </c:pt>
                <c:pt idx="578">
                  <c:v>47753.62109375</c:v>
                </c:pt>
                <c:pt idx="579">
                  <c:v>47753.62109375</c:v>
                </c:pt>
                <c:pt idx="580">
                  <c:v>47753.62109375</c:v>
                </c:pt>
                <c:pt idx="581">
                  <c:v>47753.62109375</c:v>
                </c:pt>
                <c:pt idx="582">
                  <c:v>47753.62109375</c:v>
                </c:pt>
                <c:pt idx="583">
                  <c:v>47753.62109375</c:v>
                </c:pt>
                <c:pt idx="584">
                  <c:v>47753.62109375</c:v>
                </c:pt>
                <c:pt idx="585">
                  <c:v>47753.62109375</c:v>
                </c:pt>
                <c:pt idx="586">
                  <c:v>47753.62109375</c:v>
                </c:pt>
                <c:pt idx="587">
                  <c:v>47802.62109375</c:v>
                </c:pt>
                <c:pt idx="588">
                  <c:v>47802.62109375</c:v>
                </c:pt>
                <c:pt idx="589">
                  <c:v>47802.62109375</c:v>
                </c:pt>
                <c:pt idx="590">
                  <c:v>47802.62109375</c:v>
                </c:pt>
                <c:pt idx="591">
                  <c:v>47802.62109375</c:v>
                </c:pt>
                <c:pt idx="592">
                  <c:v>47802.62109375</c:v>
                </c:pt>
                <c:pt idx="593">
                  <c:v>47799.77734375</c:v>
                </c:pt>
                <c:pt idx="594">
                  <c:v>47799.77734375</c:v>
                </c:pt>
                <c:pt idx="595">
                  <c:v>47799.77734375</c:v>
                </c:pt>
                <c:pt idx="596">
                  <c:v>47799.77734375</c:v>
                </c:pt>
                <c:pt idx="597">
                  <c:v>47799.77734375</c:v>
                </c:pt>
                <c:pt idx="598">
                  <c:v>47799.77734375</c:v>
                </c:pt>
                <c:pt idx="599">
                  <c:v>47838.7265625</c:v>
                </c:pt>
                <c:pt idx="600">
                  <c:v>47838.7265625</c:v>
                </c:pt>
                <c:pt idx="601">
                  <c:v>47838.7265625</c:v>
                </c:pt>
                <c:pt idx="602">
                  <c:v>47838.7265625</c:v>
                </c:pt>
                <c:pt idx="603">
                  <c:v>47838.7265625</c:v>
                </c:pt>
                <c:pt idx="604">
                  <c:v>47838.7265625</c:v>
                </c:pt>
                <c:pt idx="605">
                  <c:v>47838.7265625</c:v>
                </c:pt>
                <c:pt idx="606">
                  <c:v>47804.19921875</c:v>
                </c:pt>
                <c:pt idx="607">
                  <c:v>47804.19921875</c:v>
                </c:pt>
                <c:pt idx="608">
                  <c:v>47804.19921875</c:v>
                </c:pt>
                <c:pt idx="609">
                  <c:v>47804.19921875</c:v>
                </c:pt>
                <c:pt idx="610">
                  <c:v>47804.19921875</c:v>
                </c:pt>
                <c:pt idx="611">
                  <c:v>47804.19921875</c:v>
                </c:pt>
                <c:pt idx="612">
                  <c:v>47811.37109375</c:v>
                </c:pt>
                <c:pt idx="613">
                  <c:v>47811.37109375</c:v>
                </c:pt>
                <c:pt idx="614">
                  <c:v>47811.37109375</c:v>
                </c:pt>
                <c:pt idx="615">
                  <c:v>47811.37109375</c:v>
                </c:pt>
                <c:pt idx="616">
                  <c:v>47811.37109375</c:v>
                </c:pt>
                <c:pt idx="617">
                  <c:v>47811.37109375</c:v>
                </c:pt>
                <c:pt idx="618">
                  <c:v>47822.19921875</c:v>
                </c:pt>
                <c:pt idx="619">
                  <c:v>47822.19921875</c:v>
                </c:pt>
                <c:pt idx="620">
                  <c:v>47822.19921875</c:v>
                </c:pt>
                <c:pt idx="621">
                  <c:v>47822.19921875</c:v>
                </c:pt>
                <c:pt idx="622">
                  <c:v>47822.19921875</c:v>
                </c:pt>
                <c:pt idx="623">
                  <c:v>47822.19921875</c:v>
                </c:pt>
                <c:pt idx="624">
                  <c:v>47837.47265625</c:v>
                </c:pt>
                <c:pt idx="625">
                  <c:v>47837.47265625</c:v>
                </c:pt>
                <c:pt idx="626">
                  <c:v>47837.47265625</c:v>
                </c:pt>
                <c:pt idx="627">
                  <c:v>47837.47265625</c:v>
                </c:pt>
                <c:pt idx="628">
                  <c:v>47837.47265625</c:v>
                </c:pt>
                <c:pt idx="629">
                  <c:v>47837.47265625</c:v>
                </c:pt>
                <c:pt idx="630">
                  <c:v>47821.6484375</c:v>
                </c:pt>
                <c:pt idx="631">
                  <c:v>47821.6484375</c:v>
                </c:pt>
                <c:pt idx="632">
                  <c:v>47821.6484375</c:v>
                </c:pt>
                <c:pt idx="633">
                  <c:v>47821.6484375</c:v>
                </c:pt>
                <c:pt idx="634">
                  <c:v>47821.6484375</c:v>
                </c:pt>
                <c:pt idx="635">
                  <c:v>47821.6484375</c:v>
                </c:pt>
                <c:pt idx="636">
                  <c:v>47821.6484375</c:v>
                </c:pt>
                <c:pt idx="637">
                  <c:v>47851.57421875</c:v>
                </c:pt>
                <c:pt idx="638">
                  <c:v>47851.57421875</c:v>
                </c:pt>
                <c:pt idx="639">
                  <c:v>47851.57421875</c:v>
                </c:pt>
                <c:pt idx="640">
                  <c:v>47851.57421875</c:v>
                </c:pt>
                <c:pt idx="641">
                  <c:v>47851.57421875</c:v>
                </c:pt>
                <c:pt idx="642">
                  <c:v>47851.57421875</c:v>
                </c:pt>
                <c:pt idx="643">
                  <c:v>47753.6015625</c:v>
                </c:pt>
                <c:pt idx="644">
                  <c:v>47753.6015625</c:v>
                </c:pt>
                <c:pt idx="645">
                  <c:v>47753.6015625</c:v>
                </c:pt>
                <c:pt idx="646">
                  <c:v>47753.6015625</c:v>
                </c:pt>
                <c:pt idx="647">
                  <c:v>47753.6015625</c:v>
                </c:pt>
                <c:pt idx="648">
                  <c:v>47753.6015625</c:v>
                </c:pt>
                <c:pt idx="649">
                  <c:v>47753.6015625</c:v>
                </c:pt>
                <c:pt idx="650">
                  <c:v>47753.6015625</c:v>
                </c:pt>
                <c:pt idx="651">
                  <c:v>47753.6015625</c:v>
                </c:pt>
                <c:pt idx="652">
                  <c:v>47780.4296875</c:v>
                </c:pt>
                <c:pt idx="653">
                  <c:v>47780.4296875</c:v>
                </c:pt>
                <c:pt idx="654">
                  <c:v>47780.4296875</c:v>
                </c:pt>
                <c:pt idx="655">
                  <c:v>47780.4296875</c:v>
                </c:pt>
                <c:pt idx="656">
                  <c:v>47780.4296875</c:v>
                </c:pt>
                <c:pt idx="657">
                  <c:v>47780.4296875</c:v>
                </c:pt>
                <c:pt idx="658">
                  <c:v>47717.73046875</c:v>
                </c:pt>
                <c:pt idx="659">
                  <c:v>47717.73046875</c:v>
                </c:pt>
                <c:pt idx="660">
                  <c:v>47717.73046875</c:v>
                </c:pt>
                <c:pt idx="661">
                  <c:v>47717.73046875</c:v>
                </c:pt>
                <c:pt idx="662">
                  <c:v>47717.73046875</c:v>
                </c:pt>
                <c:pt idx="663">
                  <c:v>47717.73046875</c:v>
                </c:pt>
                <c:pt idx="664">
                  <c:v>47634.4609375</c:v>
                </c:pt>
                <c:pt idx="665">
                  <c:v>47634.4609375</c:v>
                </c:pt>
                <c:pt idx="666">
                  <c:v>47634.4609375</c:v>
                </c:pt>
                <c:pt idx="667">
                  <c:v>47634.4609375</c:v>
                </c:pt>
                <c:pt idx="668">
                  <c:v>47634.4609375</c:v>
                </c:pt>
                <c:pt idx="669">
                  <c:v>47634.4609375</c:v>
                </c:pt>
                <c:pt idx="670">
                  <c:v>47687.515625</c:v>
                </c:pt>
                <c:pt idx="671">
                  <c:v>47687.515625</c:v>
                </c:pt>
                <c:pt idx="672">
                  <c:v>47687.515625</c:v>
                </c:pt>
                <c:pt idx="673">
                  <c:v>47687.515625</c:v>
                </c:pt>
                <c:pt idx="674">
                  <c:v>47687.515625</c:v>
                </c:pt>
                <c:pt idx="675">
                  <c:v>47687.515625</c:v>
                </c:pt>
                <c:pt idx="676">
                  <c:v>47687.515625</c:v>
                </c:pt>
                <c:pt idx="677">
                  <c:v>47679.59765625</c:v>
                </c:pt>
                <c:pt idx="678">
                  <c:v>47679.59765625</c:v>
                </c:pt>
                <c:pt idx="679">
                  <c:v>47679.59765625</c:v>
                </c:pt>
                <c:pt idx="680">
                  <c:v>47679.59765625</c:v>
                </c:pt>
                <c:pt idx="681">
                  <c:v>47679.59765625</c:v>
                </c:pt>
                <c:pt idx="682">
                  <c:v>47679.59765625</c:v>
                </c:pt>
                <c:pt idx="683">
                  <c:v>47676.203125</c:v>
                </c:pt>
                <c:pt idx="684">
                  <c:v>47676.203125</c:v>
                </c:pt>
                <c:pt idx="685">
                  <c:v>47676.203125</c:v>
                </c:pt>
                <c:pt idx="686">
                  <c:v>47676.203125</c:v>
                </c:pt>
                <c:pt idx="687">
                  <c:v>47676.203125</c:v>
                </c:pt>
                <c:pt idx="688">
                  <c:v>47676.203125</c:v>
                </c:pt>
                <c:pt idx="689">
                  <c:v>47663.8828125</c:v>
                </c:pt>
                <c:pt idx="690">
                  <c:v>47663.8828125</c:v>
                </c:pt>
                <c:pt idx="691">
                  <c:v>47663.8828125</c:v>
                </c:pt>
                <c:pt idx="692">
                  <c:v>47663.8828125</c:v>
                </c:pt>
                <c:pt idx="693">
                  <c:v>47663.8828125</c:v>
                </c:pt>
                <c:pt idx="694">
                  <c:v>47663.8828125</c:v>
                </c:pt>
                <c:pt idx="695">
                  <c:v>47656.1875</c:v>
                </c:pt>
                <c:pt idx="696">
                  <c:v>47656.1875</c:v>
                </c:pt>
                <c:pt idx="697">
                  <c:v>47656.1875</c:v>
                </c:pt>
                <c:pt idx="698">
                  <c:v>47656.1875</c:v>
                </c:pt>
                <c:pt idx="699">
                  <c:v>47656.1875</c:v>
                </c:pt>
                <c:pt idx="700">
                  <c:v>47656.1875</c:v>
                </c:pt>
                <c:pt idx="701">
                  <c:v>47687.3515625</c:v>
                </c:pt>
                <c:pt idx="702">
                  <c:v>47687.3515625</c:v>
                </c:pt>
                <c:pt idx="703">
                  <c:v>47687.3515625</c:v>
                </c:pt>
                <c:pt idx="704">
                  <c:v>47687.3515625</c:v>
                </c:pt>
                <c:pt idx="705">
                  <c:v>47687.3515625</c:v>
                </c:pt>
                <c:pt idx="706">
                  <c:v>47687.3515625</c:v>
                </c:pt>
                <c:pt idx="707">
                  <c:v>47673.24609375</c:v>
                </c:pt>
                <c:pt idx="708">
                  <c:v>47673.24609375</c:v>
                </c:pt>
                <c:pt idx="709">
                  <c:v>47673.24609375</c:v>
                </c:pt>
                <c:pt idx="710">
                  <c:v>47673.24609375</c:v>
                </c:pt>
                <c:pt idx="711">
                  <c:v>47673.24609375</c:v>
                </c:pt>
                <c:pt idx="712">
                  <c:v>47673.24609375</c:v>
                </c:pt>
                <c:pt idx="713">
                  <c:v>47673.24609375</c:v>
                </c:pt>
                <c:pt idx="714">
                  <c:v>47673.24609375</c:v>
                </c:pt>
                <c:pt idx="715">
                  <c:v>47673.24609375</c:v>
                </c:pt>
                <c:pt idx="716">
                  <c:v>47688.65625</c:v>
                </c:pt>
                <c:pt idx="717">
                  <c:v>47688.65625</c:v>
                </c:pt>
                <c:pt idx="718">
                  <c:v>47688.65625</c:v>
                </c:pt>
                <c:pt idx="719">
                  <c:v>47688.65625</c:v>
                </c:pt>
                <c:pt idx="720">
                  <c:v>47688.65625</c:v>
                </c:pt>
                <c:pt idx="721">
                  <c:v>47688.65625</c:v>
                </c:pt>
                <c:pt idx="722">
                  <c:v>47688.65625</c:v>
                </c:pt>
                <c:pt idx="723">
                  <c:v>47652.22265625</c:v>
                </c:pt>
                <c:pt idx="724">
                  <c:v>47652.22265625</c:v>
                </c:pt>
                <c:pt idx="725">
                  <c:v>47652.22265625</c:v>
                </c:pt>
                <c:pt idx="726">
                  <c:v>47652.22265625</c:v>
                </c:pt>
                <c:pt idx="727">
                  <c:v>47652.22265625</c:v>
                </c:pt>
                <c:pt idx="728">
                  <c:v>47652.22265625</c:v>
                </c:pt>
                <c:pt idx="729">
                  <c:v>47725.34375</c:v>
                </c:pt>
                <c:pt idx="730">
                  <c:v>47725.34375</c:v>
                </c:pt>
                <c:pt idx="731">
                  <c:v>47725.34375</c:v>
                </c:pt>
                <c:pt idx="732">
                  <c:v>47725.34375</c:v>
                </c:pt>
                <c:pt idx="733">
                  <c:v>47725.34375</c:v>
                </c:pt>
                <c:pt idx="734">
                  <c:v>47725.34375</c:v>
                </c:pt>
                <c:pt idx="735">
                  <c:v>47758.1640625</c:v>
                </c:pt>
                <c:pt idx="736">
                  <c:v>47758.1640625</c:v>
                </c:pt>
                <c:pt idx="737">
                  <c:v>47758.1640625</c:v>
                </c:pt>
                <c:pt idx="738">
                  <c:v>47758.1640625</c:v>
                </c:pt>
                <c:pt idx="739">
                  <c:v>47758.1640625</c:v>
                </c:pt>
                <c:pt idx="740">
                  <c:v>47758.1640625</c:v>
                </c:pt>
                <c:pt idx="741">
                  <c:v>47716.76953125</c:v>
                </c:pt>
                <c:pt idx="742">
                  <c:v>47716.76953125</c:v>
                </c:pt>
                <c:pt idx="743">
                  <c:v>47716.76953125</c:v>
                </c:pt>
                <c:pt idx="744">
                  <c:v>47716.76953125</c:v>
                </c:pt>
                <c:pt idx="745">
                  <c:v>47716.76953125</c:v>
                </c:pt>
                <c:pt idx="746">
                  <c:v>47680.5859375</c:v>
                </c:pt>
                <c:pt idx="747">
                  <c:v>47680.5859375</c:v>
                </c:pt>
                <c:pt idx="748">
                  <c:v>47680.5859375</c:v>
                </c:pt>
                <c:pt idx="749">
                  <c:v>47680.5859375</c:v>
                </c:pt>
                <c:pt idx="750">
                  <c:v>47680.5859375</c:v>
                </c:pt>
                <c:pt idx="751">
                  <c:v>47680.5859375</c:v>
                </c:pt>
                <c:pt idx="752">
                  <c:v>47680.5859375</c:v>
                </c:pt>
                <c:pt idx="753">
                  <c:v>47723.46484375</c:v>
                </c:pt>
                <c:pt idx="754">
                  <c:v>47723.46484375</c:v>
                </c:pt>
                <c:pt idx="755">
                  <c:v>47723.46484375</c:v>
                </c:pt>
                <c:pt idx="756">
                  <c:v>47723.46484375</c:v>
                </c:pt>
                <c:pt idx="757">
                  <c:v>47723.46484375</c:v>
                </c:pt>
                <c:pt idx="758">
                  <c:v>47723.46484375</c:v>
                </c:pt>
                <c:pt idx="759">
                  <c:v>47784.90234375</c:v>
                </c:pt>
                <c:pt idx="760">
                  <c:v>47784.90234375</c:v>
                </c:pt>
                <c:pt idx="761">
                  <c:v>47784.90234375</c:v>
                </c:pt>
                <c:pt idx="762">
                  <c:v>47784.90234375</c:v>
                </c:pt>
                <c:pt idx="763">
                  <c:v>47784.90234375</c:v>
                </c:pt>
                <c:pt idx="764">
                  <c:v>47784.90234375</c:v>
                </c:pt>
                <c:pt idx="765">
                  <c:v>47655.24609375</c:v>
                </c:pt>
                <c:pt idx="766">
                  <c:v>47655.24609375</c:v>
                </c:pt>
                <c:pt idx="767">
                  <c:v>47655.24609375</c:v>
                </c:pt>
                <c:pt idx="768">
                  <c:v>47655.24609375</c:v>
                </c:pt>
                <c:pt idx="769">
                  <c:v>47655.24609375</c:v>
                </c:pt>
                <c:pt idx="770">
                  <c:v>47655.24609375</c:v>
                </c:pt>
                <c:pt idx="771">
                  <c:v>47872.9609375</c:v>
                </c:pt>
                <c:pt idx="772">
                  <c:v>47872.9609375</c:v>
                </c:pt>
                <c:pt idx="773">
                  <c:v>47872.9609375</c:v>
                </c:pt>
                <c:pt idx="774">
                  <c:v>47872.9609375</c:v>
                </c:pt>
                <c:pt idx="775">
                  <c:v>47872.9609375</c:v>
                </c:pt>
                <c:pt idx="776">
                  <c:v>47872.9609375</c:v>
                </c:pt>
                <c:pt idx="777">
                  <c:v>47872.9609375</c:v>
                </c:pt>
                <c:pt idx="778">
                  <c:v>47872.9609375</c:v>
                </c:pt>
                <c:pt idx="779">
                  <c:v>47872.9609375</c:v>
                </c:pt>
                <c:pt idx="780">
                  <c:v>47983.03125</c:v>
                </c:pt>
                <c:pt idx="781">
                  <c:v>47983.03125</c:v>
                </c:pt>
                <c:pt idx="782">
                  <c:v>47983.03125</c:v>
                </c:pt>
                <c:pt idx="783">
                  <c:v>47983.03125</c:v>
                </c:pt>
                <c:pt idx="784">
                  <c:v>47983.03125</c:v>
                </c:pt>
                <c:pt idx="785">
                  <c:v>47983.03125</c:v>
                </c:pt>
                <c:pt idx="786">
                  <c:v>48445.76171875</c:v>
                </c:pt>
                <c:pt idx="787">
                  <c:v>48445.76171875</c:v>
                </c:pt>
                <c:pt idx="788">
                  <c:v>48445.76171875</c:v>
                </c:pt>
                <c:pt idx="789">
                  <c:v>48445.76171875</c:v>
                </c:pt>
                <c:pt idx="790">
                  <c:v>48445.76171875</c:v>
                </c:pt>
                <c:pt idx="791">
                  <c:v>48445.76171875</c:v>
                </c:pt>
                <c:pt idx="792">
                  <c:v>48445.76171875</c:v>
                </c:pt>
                <c:pt idx="793">
                  <c:v>48782.4609375</c:v>
                </c:pt>
                <c:pt idx="794">
                  <c:v>48782.4609375</c:v>
                </c:pt>
                <c:pt idx="795">
                  <c:v>48782.4609375</c:v>
                </c:pt>
                <c:pt idx="796">
                  <c:v>48782.4609375</c:v>
                </c:pt>
                <c:pt idx="797">
                  <c:v>48782.4609375</c:v>
                </c:pt>
                <c:pt idx="798">
                  <c:v>48782.4609375</c:v>
                </c:pt>
                <c:pt idx="799">
                  <c:v>48660.578125</c:v>
                </c:pt>
                <c:pt idx="800">
                  <c:v>48660.578125</c:v>
                </c:pt>
                <c:pt idx="801">
                  <c:v>48660.578125</c:v>
                </c:pt>
                <c:pt idx="802">
                  <c:v>48660.578125</c:v>
                </c:pt>
                <c:pt idx="803">
                  <c:v>48660.578125</c:v>
                </c:pt>
                <c:pt idx="804">
                  <c:v>48660.578125</c:v>
                </c:pt>
                <c:pt idx="805">
                  <c:v>48600.70703125</c:v>
                </c:pt>
                <c:pt idx="806">
                  <c:v>48600.70703125</c:v>
                </c:pt>
                <c:pt idx="807">
                  <c:v>48600.70703125</c:v>
                </c:pt>
                <c:pt idx="808">
                  <c:v>48600.70703125</c:v>
                </c:pt>
                <c:pt idx="809">
                  <c:v>48600.70703125</c:v>
                </c:pt>
                <c:pt idx="810">
                  <c:v>48600.70703125</c:v>
                </c:pt>
                <c:pt idx="811">
                  <c:v>48586.87890625</c:v>
                </c:pt>
                <c:pt idx="812">
                  <c:v>48586.87890625</c:v>
                </c:pt>
                <c:pt idx="813">
                  <c:v>48586.87890625</c:v>
                </c:pt>
                <c:pt idx="814">
                  <c:v>48586.87890625</c:v>
                </c:pt>
                <c:pt idx="815">
                  <c:v>48586.87890625</c:v>
                </c:pt>
                <c:pt idx="816">
                  <c:v>48586.87890625</c:v>
                </c:pt>
                <c:pt idx="817">
                  <c:v>48680.55078125</c:v>
                </c:pt>
                <c:pt idx="818">
                  <c:v>48680.55078125</c:v>
                </c:pt>
                <c:pt idx="819">
                  <c:v>48680.55078125</c:v>
                </c:pt>
                <c:pt idx="820">
                  <c:v>48680.55078125</c:v>
                </c:pt>
                <c:pt idx="821">
                  <c:v>48680.55078125</c:v>
                </c:pt>
                <c:pt idx="822">
                  <c:v>48680.55078125</c:v>
                </c:pt>
                <c:pt idx="823">
                  <c:v>48680.55078125</c:v>
                </c:pt>
                <c:pt idx="824">
                  <c:v>48615.5390625</c:v>
                </c:pt>
                <c:pt idx="825">
                  <c:v>48615.5390625</c:v>
                </c:pt>
                <c:pt idx="826">
                  <c:v>48615.5390625</c:v>
                </c:pt>
                <c:pt idx="827">
                  <c:v>48615.5390625</c:v>
                </c:pt>
                <c:pt idx="828">
                  <c:v>48615.5390625</c:v>
                </c:pt>
                <c:pt idx="829">
                  <c:v>48615.5390625</c:v>
                </c:pt>
                <c:pt idx="830">
                  <c:v>48672.56640625</c:v>
                </c:pt>
                <c:pt idx="831">
                  <c:v>48672.56640625</c:v>
                </c:pt>
                <c:pt idx="832">
                  <c:v>48672.56640625</c:v>
                </c:pt>
                <c:pt idx="833">
                  <c:v>48672.56640625</c:v>
                </c:pt>
                <c:pt idx="834">
                  <c:v>48672.56640625</c:v>
                </c:pt>
                <c:pt idx="835">
                  <c:v>48672.56640625</c:v>
                </c:pt>
                <c:pt idx="836">
                  <c:v>48664.97265625</c:v>
                </c:pt>
                <c:pt idx="837">
                  <c:v>48664.97265625</c:v>
                </c:pt>
                <c:pt idx="838">
                  <c:v>48664.97265625</c:v>
                </c:pt>
                <c:pt idx="839">
                  <c:v>48664.97265625</c:v>
                </c:pt>
                <c:pt idx="840">
                  <c:v>48664.97265625</c:v>
                </c:pt>
                <c:pt idx="841">
                  <c:v>48664.97265625</c:v>
                </c:pt>
                <c:pt idx="842">
                  <c:v>48664.97265625</c:v>
                </c:pt>
                <c:pt idx="843">
                  <c:v>48664.97265625</c:v>
                </c:pt>
                <c:pt idx="844">
                  <c:v>48664.97265625</c:v>
                </c:pt>
                <c:pt idx="845">
                  <c:v>48594.921875</c:v>
                </c:pt>
                <c:pt idx="846">
                  <c:v>48594.921875</c:v>
                </c:pt>
                <c:pt idx="847">
                  <c:v>48594.921875</c:v>
                </c:pt>
                <c:pt idx="848">
                  <c:v>48594.921875</c:v>
                </c:pt>
                <c:pt idx="849">
                  <c:v>48594.921875</c:v>
                </c:pt>
                <c:pt idx="850">
                  <c:v>48594.921875</c:v>
                </c:pt>
                <c:pt idx="851">
                  <c:v>48625.3984375</c:v>
                </c:pt>
                <c:pt idx="852">
                  <c:v>48625.3984375</c:v>
                </c:pt>
                <c:pt idx="853">
                  <c:v>48625.3984375</c:v>
                </c:pt>
                <c:pt idx="854">
                  <c:v>48625.3984375</c:v>
                </c:pt>
                <c:pt idx="855">
                  <c:v>48625.3984375</c:v>
                </c:pt>
                <c:pt idx="856">
                  <c:v>48625.3984375</c:v>
                </c:pt>
                <c:pt idx="857">
                  <c:v>48619.9296875</c:v>
                </c:pt>
                <c:pt idx="858">
                  <c:v>48619.9296875</c:v>
                </c:pt>
                <c:pt idx="859">
                  <c:v>48619.9296875</c:v>
                </c:pt>
                <c:pt idx="860">
                  <c:v>48619.9296875</c:v>
                </c:pt>
                <c:pt idx="861">
                  <c:v>48619.9296875</c:v>
                </c:pt>
                <c:pt idx="862">
                  <c:v>48619.9296875</c:v>
                </c:pt>
                <c:pt idx="863">
                  <c:v>48619.9296875</c:v>
                </c:pt>
                <c:pt idx="864">
                  <c:v>48603.2265625</c:v>
                </c:pt>
                <c:pt idx="865">
                  <c:v>48603.2265625</c:v>
                </c:pt>
                <c:pt idx="866">
                  <c:v>48603.2265625</c:v>
                </c:pt>
                <c:pt idx="867">
                  <c:v>48603.2265625</c:v>
                </c:pt>
                <c:pt idx="868">
                  <c:v>48603.2265625</c:v>
                </c:pt>
                <c:pt idx="869">
                  <c:v>48603.2265625</c:v>
                </c:pt>
                <c:pt idx="870">
                  <c:v>48611.375</c:v>
                </c:pt>
                <c:pt idx="871">
                  <c:v>48611.375</c:v>
                </c:pt>
                <c:pt idx="872">
                  <c:v>48611.375</c:v>
                </c:pt>
                <c:pt idx="873">
                  <c:v>48611.375</c:v>
                </c:pt>
                <c:pt idx="874">
                  <c:v>48611.375</c:v>
                </c:pt>
                <c:pt idx="875">
                  <c:v>48611.375</c:v>
                </c:pt>
                <c:pt idx="876">
                  <c:v>48630.171875</c:v>
                </c:pt>
                <c:pt idx="877">
                  <c:v>48630.171875</c:v>
                </c:pt>
                <c:pt idx="878">
                  <c:v>48630.171875</c:v>
                </c:pt>
                <c:pt idx="879">
                  <c:v>48630.171875</c:v>
                </c:pt>
                <c:pt idx="880">
                  <c:v>48630.171875</c:v>
                </c:pt>
                <c:pt idx="881">
                  <c:v>48630.171875</c:v>
                </c:pt>
                <c:pt idx="882">
                  <c:v>48611.06640625</c:v>
                </c:pt>
                <c:pt idx="883">
                  <c:v>48611.06640625</c:v>
                </c:pt>
                <c:pt idx="884">
                  <c:v>48611.06640625</c:v>
                </c:pt>
                <c:pt idx="885">
                  <c:v>48611.06640625</c:v>
                </c:pt>
                <c:pt idx="886">
                  <c:v>48611.06640625</c:v>
                </c:pt>
                <c:pt idx="887">
                  <c:v>48611.06640625</c:v>
                </c:pt>
                <c:pt idx="888">
                  <c:v>48622.42578125</c:v>
                </c:pt>
                <c:pt idx="889">
                  <c:v>48622.42578125</c:v>
                </c:pt>
                <c:pt idx="890">
                  <c:v>48622.42578125</c:v>
                </c:pt>
                <c:pt idx="891">
                  <c:v>48622.42578125</c:v>
                </c:pt>
                <c:pt idx="892">
                  <c:v>48622.42578125</c:v>
                </c:pt>
                <c:pt idx="893">
                  <c:v>48622.42578125</c:v>
                </c:pt>
                <c:pt idx="894">
                  <c:v>48622.42578125</c:v>
                </c:pt>
                <c:pt idx="895">
                  <c:v>48660.31640625</c:v>
                </c:pt>
                <c:pt idx="896">
                  <c:v>48660.31640625</c:v>
                </c:pt>
                <c:pt idx="897">
                  <c:v>48660.31640625</c:v>
                </c:pt>
                <c:pt idx="898">
                  <c:v>48660.31640625</c:v>
                </c:pt>
                <c:pt idx="899">
                  <c:v>48660.31640625</c:v>
                </c:pt>
                <c:pt idx="900">
                  <c:v>48660.31640625</c:v>
                </c:pt>
                <c:pt idx="901">
                  <c:v>48618.94921875</c:v>
                </c:pt>
                <c:pt idx="902">
                  <c:v>48618.94921875</c:v>
                </c:pt>
                <c:pt idx="903">
                  <c:v>48618.94921875</c:v>
                </c:pt>
                <c:pt idx="904">
                  <c:v>48618.94921875</c:v>
                </c:pt>
                <c:pt idx="905">
                  <c:v>48618.94921875</c:v>
                </c:pt>
                <c:pt idx="906">
                  <c:v>48618.94921875</c:v>
                </c:pt>
                <c:pt idx="907">
                  <c:v>48618.94921875</c:v>
                </c:pt>
                <c:pt idx="908">
                  <c:v>48618.94921875</c:v>
                </c:pt>
                <c:pt idx="909">
                  <c:v>48618.94921875</c:v>
                </c:pt>
                <c:pt idx="910">
                  <c:v>48673.4765625</c:v>
                </c:pt>
                <c:pt idx="911">
                  <c:v>48673.4765625</c:v>
                </c:pt>
                <c:pt idx="912">
                  <c:v>48673.4765625</c:v>
                </c:pt>
                <c:pt idx="913">
                  <c:v>48673.4765625</c:v>
                </c:pt>
                <c:pt idx="914">
                  <c:v>48673.4765625</c:v>
                </c:pt>
                <c:pt idx="915">
                  <c:v>48673.4765625</c:v>
                </c:pt>
                <c:pt idx="916">
                  <c:v>48673.4296875</c:v>
                </c:pt>
                <c:pt idx="917">
                  <c:v>48673.4296875</c:v>
                </c:pt>
                <c:pt idx="918">
                  <c:v>48673.4296875</c:v>
                </c:pt>
                <c:pt idx="919">
                  <c:v>48673.4296875</c:v>
                </c:pt>
                <c:pt idx="920">
                  <c:v>48673.4296875</c:v>
                </c:pt>
                <c:pt idx="921">
                  <c:v>48673.4296875</c:v>
                </c:pt>
                <c:pt idx="922">
                  <c:v>48713.34765625</c:v>
                </c:pt>
                <c:pt idx="923">
                  <c:v>48713.34765625</c:v>
                </c:pt>
                <c:pt idx="924">
                  <c:v>48713.34765625</c:v>
                </c:pt>
                <c:pt idx="925">
                  <c:v>48713.34765625</c:v>
                </c:pt>
                <c:pt idx="926">
                  <c:v>48713.34765625</c:v>
                </c:pt>
                <c:pt idx="927">
                  <c:v>48713.34765625</c:v>
                </c:pt>
                <c:pt idx="928">
                  <c:v>48712.94140625</c:v>
                </c:pt>
                <c:pt idx="929">
                  <c:v>48712.94140625</c:v>
                </c:pt>
                <c:pt idx="930">
                  <c:v>48712.94140625</c:v>
                </c:pt>
                <c:pt idx="931">
                  <c:v>48712.94140625</c:v>
                </c:pt>
                <c:pt idx="932">
                  <c:v>48712.94140625</c:v>
                </c:pt>
                <c:pt idx="933">
                  <c:v>48712.94140625</c:v>
                </c:pt>
                <c:pt idx="934">
                  <c:v>48693.3046875</c:v>
                </c:pt>
                <c:pt idx="935">
                  <c:v>48693.3046875</c:v>
                </c:pt>
                <c:pt idx="936">
                  <c:v>48693.3046875</c:v>
                </c:pt>
                <c:pt idx="937">
                  <c:v>48693.3046875</c:v>
                </c:pt>
                <c:pt idx="938">
                  <c:v>48693.3046875</c:v>
                </c:pt>
                <c:pt idx="939">
                  <c:v>48693.3046875</c:v>
                </c:pt>
                <c:pt idx="940">
                  <c:v>48693.3046875</c:v>
                </c:pt>
                <c:pt idx="941">
                  <c:v>48645.765625</c:v>
                </c:pt>
                <c:pt idx="942">
                  <c:v>48645.765625</c:v>
                </c:pt>
                <c:pt idx="943">
                  <c:v>48645.765625</c:v>
                </c:pt>
                <c:pt idx="944">
                  <c:v>48645.765625</c:v>
                </c:pt>
                <c:pt idx="945">
                  <c:v>48645.765625</c:v>
                </c:pt>
                <c:pt idx="946">
                  <c:v>48645.765625</c:v>
                </c:pt>
                <c:pt idx="947">
                  <c:v>48646.4609375</c:v>
                </c:pt>
                <c:pt idx="948">
                  <c:v>48646.4609375</c:v>
                </c:pt>
                <c:pt idx="949">
                  <c:v>48646.4609375</c:v>
                </c:pt>
                <c:pt idx="950">
                  <c:v>48646.4609375</c:v>
                </c:pt>
                <c:pt idx="951">
                  <c:v>48646.4609375</c:v>
                </c:pt>
                <c:pt idx="952">
                  <c:v>48646.4609375</c:v>
                </c:pt>
                <c:pt idx="953">
                  <c:v>48695.1875</c:v>
                </c:pt>
                <c:pt idx="954">
                  <c:v>48695.1875</c:v>
                </c:pt>
                <c:pt idx="955">
                  <c:v>48695.1875</c:v>
                </c:pt>
                <c:pt idx="956">
                  <c:v>48695.1875</c:v>
                </c:pt>
                <c:pt idx="957">
                  <c:v>48695.1875</c:v>
                </c:pt>
                <c:pt idx="958">
                  <c:v>48695.1875</c:v>
                </c:pt>
                <c:pt idx="959">
                  <c:v>48625.59765625</c:v>
                </c:pt>
                <c:pt idx="960">
                  <c:v>48625.59765625</c:v>
                </c:pt>
                <c:pt idx="961">
                  <c:v>48625.59765625</c:v>
                </c:pt>
                <c:pt idx="962">
                  <c:v>48625.59765625</c:v>
                </c:pt>
                <c:pt idx="963">
                  <c:v>48625.59765625</c:v>
                </c:pt>
                <c:pt idx="964">
                  <c:v>48625.59765625</c:v>
                </c:pt>
                <c:pt idx="965">
                  <c:v>48668.5078125</c:v>
                </c:pt>
                <c:pt idx="966">
                  <c:v>48668.5078125</c:v>
                </c:pt>
                <c:pt idx="967">
                  <c:v>48668.5078125</c:v>
                </c:pt>
                <c:pt idx="968">
                  <c:v>48668.5078125</c:v>
                </c:pt>
                <c:pt idx="969">
                  <c:v>48668.5078125</c:v>
                </c:pt>
                <c:pt idx="970">
                  <c:v>48668.5078125</c:v>
                </c:pt>
                <c:pt idx="971">
                  <c:v>48668.5078125</c:v>
                </c:pt>
                <c:pt idx="972">
                  <c:v>48668.5078125</c:v>
                </c:pt>
                <c:pt idx="973">
                  <c:v>48668.5078125</c:v>
                </c:pt>
                <c:pt idx="974">
                  <c:v>48667.85546875</c:v>
                </c:pt>
                <c:pt idx="975">
                  <c:v>48667.85546875</c:v>
                </c:pt>
                <c:pt idx="976">
                  <c:v>48667.85546875</c:v>
                </c:pt>
                <c:pt idx="977">
                  <c:v>48667.85546875</c:v>
                </c:pt>
                <c:pt idx="978">
                  <c:v>48667.85546875</c:v>
                </c:pt>
                <c:pt idx="979">
                  <c:v>48667.85546875</c:v>
                </c:pt>
                <c:pt idx="980">
                  <c:v>48667.85546875</c:v>
                </c:pt>
                <c:pt idx="981">
                  <c:v>48654.46484375</c:v>
                </c:pt>
                <c:pt idx="982">
                  <c:v>48654.46484375</c:v>
                </c:pt>
                <c:pt idx="983">
                  <c:v>48654.46484375</c:v>
                </c:pt>
                <c:pt idx="984">
                  <c:v>48654.46484375</c:v>
                </c:pt>
                <c:pt idx="985">
                  <c:v>48654.46484375</c:v>
                </c:pt>
                <c:pt idx="986">
                  <c:v>48654.46484375</c:v>
                </c:pt>
                <c:pt idx="987">
                  <c:v>48729.35546875</c:v>
                </c:pt>
                <c:pt idx="988">
                  <c:v>48729.35546875</c:v>
                </c:pt>
                <c:pt idx="989">
                  <c:v>48729.35546875</c:v>
                </c:pt>
                <c:pt idx="990">
                  <c:v>48729.35546875</c:v>
                </c:pt>
                <c:pt idx="991">
                  <c:v>48729.35546875</c:v>
                </c:pt>
                <c:pt idx="992">
                  <c:v>48729.35546875</c:v>
                </c:pt>
                <c:pt idx="993">
                  <c:v>48736.390625</c:v>
                </c:pt>
                <c:pt idx="994">
                  <c:v>48736.390625</c:v>
                </c:pt>
                <c:pt idx="995">
                  <c:v>48736.390625</c:v>
                </c:pt>
                <c:pt idx="996">
                  <c:v>48736.390625</c:v>
                </c:pt>
                <c:pt idx="997">
                  <c:v>48736.390625</c:v>
                </c:pt>
                <c:pt idx="998">
                  <c:v>48736.390625</c:v>
                </c:pt>
                <c:pt idx="999">
                  <c:v>48716.22265625</c:v>
                </c:pt>
                <c:pt idx="1000">
                  <c:v>48716.22265625</c:v>
                </c:pt>
                <c:pt idx="1001">
                  <c:v>48716.22265625</c:v>
                </c:pt>
                <c:pt idx="1002">
                  <c:v>48716.22265625</c:v>
                </c:pt>
                <c:pt idx="1003">
                  <c:v>48716.22265625</c:v>
                </c:pt>
                <c:pt idx="1004">
                  <c:v>48716.22265625</c:v>
                </c:pt>
                <c:pt idx="1005">
                  <c:v>48709.80078125</c:v>
                </c:pt>
                <c:pt idx="1006">
                  <c:v>48709.80078125</c:v>
                </c:pt>
                <c:pt idx="1007">
                  <c:v>48709.80078125</c:v>
                </c:pt>
                <c:pt idx="1008">
                  <c:v>48709.80078125</c:v>
                </c:pt>
                <c:pt idx="1009">
                  <c:v>48709.80078125</c:v>
                </c:pt>
                <c:pt idx="1010">
                  <c:v>48709.80078125</c:v>
                </c:pt>
                <c:pt idx="1011">
                  <c:v>48709.80078125</c:v>
                </c:pt>
                <c:pt idx="1012">
                  <c:v>48634.9609375</c:v>
                </c:pt>
                <c:pt idx="1013">
                  <c:v>48634.9609375</c:v>
                </c:pt>
                <c:pt idx="1014">
                  <c:v>48634.9609375</c:v>
                </c:pt>
                <c:pt idx="1015">
                  <c:v>48634.9609375</c:v>
                </c:pt>
                <c:pt idx="1016">
                  <c:v>48634.9609375</c:v>
                </c:pt>
                <c:pt idx="1017">
                  <c:v>48634.9609375</c:v>
                </c:pt>
                <c:pt idx="1018">
                  <c:v>48656.58203125</c:v>
                </c:pt>
                <c:pt idx="1019">
                  <c:v>48656.58203125</c:v>
                </c:pt>
                <c:pt idx="1020">
                  <c:v>48656.58203125</c:v>
                </c:pt>
                <c:pt idx="1021">
                  <c:v>48656.58203125</c:v>
                </c:pt>
                <c:pt idx="1022">
                  <c:v>48656.58203125</c:v>
                </c:pt>
                <c:pt idx="1023">
                  <c:v>48656.58203125</c:v>
                </c:pt>
                <c:pt idx="1024">
                  <c:v>48638.5625</c:v>
                </c:pt>
                <c:pt idx="1025">
                  <c:v>48638.5625</c:v>
                </c:pt>
                <c:pt idx="1026">
                  <c:v>48638.5625</c:v>
                </c:pt>
                <c:pt idx="1027">
                  <c:v>48638.5625</c:v>
                </c:pt>
                <c:pt idx="1028">
                  <c:v>48638.5625</c:v>
                </c:pt>
                <c:pt idx="1029">
                  <c:v>48638.5625</c:v>
                </c:pt>
                <c:pt idx="1030">
                  <c:v>48705.19921875</c:v>
                </c:pt>
                <c:pt idx="1031">
                  <c:v>48705.19921875</c:v>
                </c:pt>
                <c:pt idx="1032">
                  <c:v>48705.19921875</c:v>
                </c:pt>
                <c:pt idx="1033">
                  <c:v>48705.19921875</c:v>
                </c:pt>
                <c:pt idx="1034">
                  <c:v>48705.19921875</c:v>
                </c:pt>
                <c:pt idx="1035">
                  <c:v>48705.19921875</c:v>
                </c:pt>
                <c:pt idx="1036">
                  <c:v>48705.19921875</c:v>
                </c:pt>
                <c:pt idx="1037">
                  <c:v>48705.19921875</c:v>
                </c:pt>
                <c:pt idx="1038">
                  <c:v>48705.19921875</c:v>
                </c:pt>
                <c:pt idx="1039">
                  <c:v>48632.40234375</c:v>
                </c:pt>
                <c:pt idx="1040">
                  <c:v>48632.40234375</c:v>
                </c:pt>
                <c:pt idx="1041">
                  <c:v>48632.40234375</c:v>
                </c:pt>
                <c:pt idx="1042">
                  <c:v>48632.40234375</c:v>
                </c:pt>
                <c:pt idx="1043">
                  <c:v>48632.40234375</c:v>
                </c:pt>
                <c:pt idx="1044">
                  <c:v>48632.40234375</c:v>
                </c:pt>
                <c:pt idx="1045">
                  <c:v>48627.7265625</c:v>
                </c:pt>
                <c:pt idx="1046">
                  <c:v>48627.7265625</c:v>
                </c:pt>
                <c:pt idx="1047">
                  <c:v>48627.7265625</c:v>
                </c:pt>
                <c:pt idx="1048">
                  <c:v>48627.7265625</c:v>
                </c:pt>
                <c:pt idx="1049">
                  <c:v>48627.7265625</c:v>
                </c:pt>
                <c:pt idx="1050">
                  <c:v>48627.7265625</c:v>
                </c:pt>
                <c:pt idx="1051">
                  <c:v>48610.8046875</c:v>
                </c:pt>
                <c:pt idx="1052">
                  <c:v>48610.8046875</c:v>
                </c:pt>
                <c:pt idx="1053">
                  <c:v>48610.8046875</c:v>
                </c:pt>
                <c:pt idx="1054">
                  <c:v>48610.8046875</c:v>
                </c:pt>
                <c:pt idx="1055">
                  <c:v>48610.8046875</c:v>
                </c:pt>
                <c:pt idx="1056">
                  <c:v>48610.8046875</c:v>
                </c:pt>
                <c:pt idx="1057">
                  <c:v>48610.8046875</c:v>
                </c:pt>
                <c:pt idx="1058">
                  <c:v>48646.046875</c:v>
                </c:pt>
                <c:pt idx="1059">
                  <c:v>48646.046875</c:v>
                </c:pt>
                <c:pt idx="1060">
                  <c:v>48646.046875</c:v>
                </c:pt>
                <c:pt idx="1061">
                  <c:v>48646.046875</c:v>
                </c:pt>
                <c:pt idx="1062">
                  <c:v>48646.046875</c:v>
                </c:pt>
                <c:pt idx="1063">
                  <c:v>48646.046875</c:v>
                </c:pt>
                <c:pt idx="1064">
                  <c:v>48639.796875</c:v>
                </c:pt>
                <c:pt idx="1065">
                  <c:v>48639.796875</c:v>
                </c:pt>
                <c:pt idx="1066">
                  <c:v>48639.796875</c:v>
                </c:pt>
                <c:pt idx="1067">
                  <c:v>48639.796875</c:v>
                </c:pt>
                <c:pt idx="1068">
                  <c:v>48639.796875</c:v>
                </c:pt>
                <c:pt idx="1069">
                  <c:v>48639.796875</c:v>
                </c:pt>
                <c:pt idx="1070">
                  <c:v>48694.7578125</c:v>
                </c:pt>
                <c:pt idx="1071">
                  <c:v>48694.7578125</c:v>
                </c:pt>
                <c:pt idx="1072">
                  <c:v>48694.7578125</c:v>
                </c:pt>
                <c:pt idx="1073">
                  <c:v>48694.7578125</c:v>
                </c:pt>
                <c:pt idx="1074">
                  <c:v>48694.7578125</c:v>
                </c:pt>
                <c:pt idx="1075">
                  <c:v>48694.7578125</c:v>
                </c:pt>
                <c:pt idx="1076">
                  <c:v>48623.16015625</c:v>
                </c:pt>
                <c:pt idx="1077">
                  <c:v>48623.16015625</c:v>
                </c:pt>
                <c:pt idx="1078">
                  <c:v>48623.16015625</c:v>
                </c:pt>
                <c:pt idx="1079">
                  <c:v>48623.16015625</c:v>
                </c:pt>
                <c:pt idx="1080">
                  <c:v>48623.16015625</c:v>
                </c:pt>
                <c:pt idx="1081">
                  <c:v>48623.16015625</c:v>
                </c:pt>
                <c:pt idx="1082">
                  <c:v>48630.66796875</c:v>
                </c:pt>
                <c:pt idx="1083">
                  <c:v>48630.66796875</c:v>
                </c:pt>
                <c:pt idx="1084">
                  <c:v>48630.66796875</c:v>
                </c:pt>
                <c:pt idx="1085">
                  <c:v>48630.66796875</c:v>
                </c:pt>
                <c:pt idx="1086">
                  <c:v>48630.66796875</c:v>
                </c:pt>
                <c:pt idx="1087">
                  <c:v>48630.66796875</c:v>
                </c:pt>
                <c:pt idx="1088">
                  <c:v>48630.66796875</c:v>
                </c:pt>
                <c:pt idx="1089">
                  <c:v>48654.9765625</c:v>
                </c:pt>
                <c:pt idx="1090">
                  <c:v>48654.9765625</c:v>
                </c:pt>
                <c:pt idx="1091">
                  <c:v>48654.9765625</c:v>
                </c:pt>
                <c:pt idx="1092">
                  <c:v>48654.9765625</c:v>
                </c:pt>
                <c:pt idx="1093">
                  <c:v>48654.9765625</c:v>
                </c:pt>
                <c:pt idx="1094">
                  <c:v>48654.9765625</c:v>
                </c:pt>
                <c:pt idx="1095">
                  <c:v>48661.03515625</c:v>
                </c:pt>
                <c:pt idx="1096">
                  <c:v>48661.03515625</c:v>
                </c:pt>
                <c:pt idx="1097">
                  <c:v>48661.03515625</c:v>
                </c:pt>
                <c:pt idx="1098">
                  <c:v>48661.03515625</c:v>
                </c:pt>
                <c:pt idx="1099">
                  <c:v>48661.03515625</c:v>
                </c:pt>
                <c:pt idx="1100">
                  <c:v>48661.03515625</c:v>
                </c:pt>
                <c:pt idx="1101">
                  <c:v>48661.03515625</c:v>
                </c:pt>
                <c:pt idx="1102">
                  <c:v>48661.03515625</c:v>
                </c:pt>
                <c:pt idx="1103">
                  <c:v>48661.03515625</c:v>
                </c:pt>
                <c:pt idx="1104">
                  <c:v>48619.359375</c:v>
                </c:pt>
                <c:pt idx="1105">
                  <c:v>48619.359375</c:v>
                </c:pt>
                <c:pt idx="1106">
                  <c:v>48619.359375</c:v>
                </c:pt>
                <c:pt idx="1107">
                  <c:v>48619.359375</c:v>
                </c:pt>
                <c:pt idx="1108">
                  <c:v>48619.359375</c:v>
                </c:pt>
                <c:pt idx="1109">
                  <c:v>48619.359375</c:v>
                </c:pt>
                <c:pt idx="1110">
                  <c:v>48611.796875</c:v>
                </c:pt>
                <c:pt idx="1111">
                  <c:v>48611.796875</c:v>
                </c:pt>
                <c:pt idx="1112">
                  <c:v>48611.796875</c:v>
                </c:pt>
                <c:pt idx="1113">
                  <c:v>48611.796875</c:v>
                </c:pt>
                <c:pt idx="1114">
                  <c:v>48611.796875</c:v>
                </c:pt>
                <c:pt idx="1115">
                  <c:v>48611.796875</c:v>
                </c:pt>
                <c:pt idx="1116">
                  <c:v>48613.09375</c:v>
                </c:pt>
                <c:pt idx="1117">
                  <c:v>48613.09375</c:v>
                </c:pt>
                <c:pt idx="1118">
                  <c:v>48613.09375</c:v>
                </c:pt>
                <c:pt idx="1119">
                  <c:v>48613.09375</c:v>
                </c:pt>
                <c:pt idx="1120">
                  <c:v>48613.09375</c:v>
                </c:pt>
                <c:pt idx="1121">
                  <c:v>48613.09375</c:v>
                </c:pt>
                <c:pt idx="1122">
                  <c:v>48622.25</c:v>
                </c:pt>
                <c:pt idx="1123">
                  <c:v>48622.25</c:v>
                </c:pt>
                <c:pt idx="1124">
                  <c:v>48622.25</c:v>
                </c:pt>
                <c:pt idx="1125">
                  <c:v>48622.25</c:v>
                </c:pt>
                <c:pt idx="1126">
                  <c:v>48622.25</c:v>
                </c:pt>
                <c:pt idx="1127">
                  <c:v>48622.25</c:v>
                </c:pt>
                <c:pt idx="1128">
                  <c:v>48632.37890625</c:v>
                </c:pt>
                <c:pt idx="1129">
                  <c:v>48632.37890625</c:v>
                </c:pt>
                <c:pt idx="1130">
                  <c:v>48632.37890625</c:v>
                </c:pt>
                <c:pt idx="1131">
                  <c:v>48632.37890625</c:v>
                </c:pt>
                <c:pt idx="1132">
                  <c:v>48632.37890625</c:v>
                </c:pt>
                <c:pt idx="1133">
                  <c:v>48632.37890625</c:v>
                </c:pt>
                <c:pt idx="1134">
                  <c:v>48632.37890625</c:v>
                </c:pt>
                <c:pt idx="1135">
                  <c:v>48619.328125</c:v>
                </c:pt>
                <c:pt idx="1136">
                  <c:v>48619.328125</c:v>
                </c:pt>
                <c:pt idx="1137">
                  <c:v>48619.328125</c:v>
                </c:pt>
                <c:pt idx="1138">
                  <c:v>48619.328125</c:v>
                </c:pt>
                <c:pt idx="1139">
                  <c:v>48619.328125</c:v>
                </c:pt>
                <c:pt idx="1140">
                  <c:v>48619.328125</c:v>
                </c:pt>
                <c:pt idx="1141">
                  <c:v>48626.4140625</c:v>
                </c:pt>
                <c:pt idx="1142">
                  <c:v>48626.4140625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2-4672-93AD-9B729B8AB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B9-4EC3-9755-A2FDC2AD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data'!$Q$3:$Q$1541</c:f>
              <c:numCache>
                <c:formatCode>#\ ##0.000\ "PSU"</c:formatCode>
                <c:ptCount val="1143"/>
                <c:pt idx="0">
                  <c:v>28.749996185302734</c:v>
                </c:pt>
                <c:pt idx="1">
                  <c:v>28.749996185302734</c:v>
                </c:pt>
                <c:pt idx="2">
                  <c:v>28.749996185302734</c:v>
                </c:pt>
                <c:pt idx="3">
                  <c:v>28.749996185302734</c:v>
                </c:pt>
                <c:pt idx="4">
                  <c:v>28.749996185302734</c:v>
                </c:pt>
                <c:pt idx="5">
                  <c:v>28.749996185302734</c:v>
                </c:pt>
                <c:pt idx="6">
                  <c:v>28.918893814086914</c:v>
                </c:pt>
                <c:pt idx="7">
                  <c:v>28.918893814086914</c:v>
                </c:pt>
                <c:pt idx="8">
                  <c:v>28.918893814086914</c:v>
                </c:pt>
                <c:pt idx="9">
                  <c:v>28.918893814086914</c:v>
                </c:pt>
                <c:pt idx="10">
                  <c:v>28.918893814086914</c:v>
                </c:pt>
                <c:pt idx="11">
                  <c:v>28.918893814086914</c:v>
                </c:pt>
                <c:pt idx="12">
                  <c:v>29.058086395263672</c:v>
                </c:pt>
                <c:pt idx="13">
                  <c:v>29.058086395263672</c:v>
                </c:pt>
                <c:pt idx="14">
                  <c:v>29.058086395263672</c:v>
                </c:pt>
                <c:pt idx="15">
                  <c:v>29.058086395263672</c:v>
                </c:pt>
                <c:pt idx="16">
                  <c:v>29.058086395263672</c:v>
                </c:pt>
                <c:pt idx="17">
                  <c:v>29.058086395263672</c:v>
                </c:pt>
                <c:pt idx="18">
                  <c:v>29.043224334716797</c:v>
                </c:pt>
                <c:pt idx="19">
                  <c:v>29.043224334716797</c:v>
                </c:pt>
                <c:pt idx="20">
                  <c:v>29.043224334716797</c:v>
                </c:pt>
                <c:pt idx="21">
                  <c:v>29.043224334716797</c:v>
                </c:pt>
                <c:pt idx="22">
                  <c:v>29.043224334716797</c:v>
                </c:pt>
                <c:pt idx="23">
                  <c:v>29.043224334716797</c:v>
                </c:pt>
                <c:pt idx="24">
                  <c:v>29.01885986328125</c:v>
                </c:pt>
                <c:pt idx="25">
                  <c:v>29.01885986328125</c:v>
                </c:pt>
                <c:pt idx="26">
                  <c:v>29.01885986328125</c:v>
                </c:pt>
                <c:pt idx="27">
                  <c:v>29.01885986328125</c:v>
                </c:pt>
                <c:pt idx="28">
                  <c:v>29.01885986328125</c:v>
                </c:pt>
                <c:pt idx="29">
                  <c:v>29.01885986328125</c:v>
                </c:pt>
                <c:pt idx="30">
                  <c:v>29.01885986328125</c:v>
                </c:pt>
                <c:pt idx="31">
                  <c:v>29.036531448364258</c:v>
                </c:pt>
                <c:pt idx="32">
                  <c:v>29.036531448364258</c:v>
                </c:pt>
                <c:pt idx="33">
                  <c:v>29.036531448364258</c:v>
                </c:pt>
                <c:pt idx="34">
                  <c:v>29.036531448364258</c:v>
                </c:pt>
                <c:pt idx="35">
                  <c:v>29.036531448364258</c:v>
                </c:pt>
                <c:pt idx="36">
                  <c:v>29.036531448364258</c:v>
                </c:pt>
                <c:pt idx="37">
                  <c:v>29.05457878112793</c:v>
                </c:pt>
                <c:pt idx="38">
                  <c:v>29.05457878112793</c:v>
                </c:pt>
                <c:pt idx="39">
                  <c:v>29.05457878112793</c:v>
                </c:pt>
                <c:pt idx="40">
                  <c:v>29.05457878112793</c:v>
                </c:pt>
                <c:pt idx="41">
                  <c:v>29.05457878112793</c:v>
                </c:pt>
                <c:pt idx="42">
                  <c:v>29.05457878112793</c:v>
                </c:pt>
                <c:pt idx="43">
                  <c:v>29.027381896972656</c:v>
                </c:pt>
                <c:pt idx="44">
                  <c:v>29.027381896972656</c:v>
                </c:pt>
                <c:pt idx="45">
                  <c:v>29.027381896972656</c:v>
                </c:pt>
                <c:pt idx="46">
                  <c:v>29.027381896972656</c:v>
                </c:pt>
                <c:pt idx="47">
                  <c:v>29.027381896972656</c:v>
                </c:pt>
                <c:pt idx="48">
                  <c:v>29.027381896972656</c:v>
                </c:pt>
                <c:pt idx="49">
                  <c:v>29.158992767333984</c:v>
                </c:pt>
                <c:pt idx="50">
                  <c:v>29.158992767333984</c:v>
                </c:pt>
                <c:pt idx="51">
                  <c:v>29.158992767333984</c:v>
                </c:pt>
                <c:pt idx="52">
                  <c:v>29.158992767333984</c:v>
                </c:pt>
                <c:pt idx="53">
                  <c:v>29.158992767333984</c:v>
                </c:pt>
                <c:pt idx="54">
                  <c:v>29.158992767333984</c:v>
                </c:pt>
                <c:pt idx="55">
                  <c:v>29.11799430847168</c:v>
                </c:pt>
                <c:pt idx="56">
                  <c:v>29.11799430847168</c:v>
                </c:pt>
                <c:pt idx="57">
                  <c:v>29.11799430847168</c:v>
                </c:pt>
                <c:pt idx="58">
                  <c:v>29.11799430847168</c:v>
                </c:pt>
                <c:pt idx="59">
                  <c:v>29.11799430847168</c:v>
                </c:pt>
                <c:pt idx="60">
                  <c:v>29.11799430847168</c:v>
                </c:pt>
                <c:pt idx="61">
                  <c:v>29.11799430847168</c:v>
                </c:pt>
                <c:pt idx="62">
                  <c:v>29.122840881347656</c:v>
                </c:pt>
                <c:pt idx="63">
                  <c:v>29.122840881347656</c:v>
                </c:pt>
                <c:pt idx="64">
                  <c:v>29.122840881347656</c:v>
                </c:pt>
                <c:pt idx="65">
                  <c:v>29.122840881347656</c:v>
                </c:pt>
                <c:pt idx="66">
                  <c:v>29.122840881347656</c:v>
                </c:pt>
                <c:pt idx="67">
                  <c:v>29.122840881347656</c:v>
                </c:pt>
                <c:pt idx="68">
                  <c:v>29.122840881347656</c:v>
                </c:pt>
                <c:pt idx="69">
                  <c:v>29.122840881347656</c:v>
                </c:pt>
                <c:pt idx="70">
                  <c:v>29.122840881347656</c:v>
                </c:pt>
                <c:pt idx="71">
                  <c:v>29.075618743896484</c:v>
                </c:pt>
                <c:pt idx="72">
                  <c:v>29.075618743896484</c:v>
                </c:pt>
                <c:pt idx="73">
                  <c:v>29.075618743896484</c:v>
                </c:pt>
                <c:pt idx="74">
                  <c:v>29.075618743896484</c:v>
                </c:pt>
                <c:pt idx="75">
                  <c:v>29.075618743896484</c:v>
                </c:pt>
                <c:pt idx="76">
                  <c:v>29.075618743896484</c:v>
                </c:pt>
                <c:pt idx="77">
                  <c:v>28.996585845947266</c:v>
                </c:pt>
                <c:pt idx="78">
                  <c:v>28.996585845947266</c:v>
                </c:pt>
                <c:pt idx="79">
                  <c:v>28.996585845947266</c:v>
                </c:pt>
                <c:pt idx="80">
                  <c:v>28.996585845947266</c:v>
                </c:pt>
                <c:pt idx="81">
                  <c:v>28.996585845947266</c:v>
                </c:pt>
                <c:pt idx="82">
                  <c:v>28.996585845947266</c:v>
                </c:pt>
                <c:pt idx="83">
                  <c:v>28.922491073608398</c:v>
                </c:pt>
                <c:pt idx="84">
                  <c:v>28.922491073608398</c:v>
                </c:pt>
                <c:pt idx="85">
                  <c:v>28.922491073608398</c:v>
                </c:pt>
                <c:pt idx="86">
                  <c:v>28.922491073608398</c:v>
                </c:pt>
                <c:pt idx="87">
                  <c:v>28.922491073608398</c:v>
                </c:pt>
                <c:pt idx="88">
                  <c:v>28.922491073608398</c:v>
                </c:pt>
                <c:pt idx="89">
                  <c:v>28.985326766967773</c:v>
                </c:pt>
                <c:pt idx="90">
                  <c:v>28.985326766967773</c:v>
                </c:pt>
                <c:pt idx="91">
                  <c:v>28.985326766967773</c:v>
                </c:pt>
                <c:pt idx="92">
                  <c:v>28.985326766967773</c:v>
                </c:pt>
                <c:pt idx="93">
                  <c:v>28.985326766967773</c:v>
                </c:pt>
                <c:pt idx="94">
                  <c:v>28.985326766967773</c:v>
                </c:pt>
                <c:pt idx="95">
                  <c:v>28.983718872070313</c:v>
                </c:pt>
                <c:pt idx="96">
                  <c:v>28.983718872070313</c:v>
                </c:pt>
                <c:pt idx="97">
                  <c:v>28.983718872070313</c:v>
                </c:pt>
                <c:pt idx="98">
                  <c:v>28.983718872070313</c:v>
                </c:pt>
                <c:pt idx="99">
                  <c:v>28.983718872070313</c:v>
                </c:pt>
                <c:pt idx="100">
                  <c:v>28.983718872070313</c:v>
                </c:pt>
                <c:pt idx="101">
                  <c:v>28.983718872070313</c:v>
                </c:pt>
                <c:pt idx="102">
                  <c:v>28.988548278808594</c:v>
                </c:pt>
                <c:pt idx="103">
                  <c:v>28.988548278808594</c:v>
                </c:pt>
                <c:pt idx="104">
                  <c:v>28.988548278808594</c:v>
                </c:pt>
                <c:pt idx="105">
                  <c:v>28.988548278808594</c:v>
                </c:pt>
                <c:pt idx="106">
                  <c:v>28.988548278808594</c:v>
                </c:pt>
                <c:pt idx="107">
                  <c:v>28.988548278808594</c:v>
                </c:pt>
                <c:pt idx="108">
                  <c:v>28.961570739746094</c:v>
                </c:pt>
                <c:pt idx="109">
                  <c:v>28.961570739746094</c:v>
                </c:pt>
                <c:pt idx="110">
                  <c:v>28.961570739746094</c:v>
                </c:pt>
                <c:pt idx="111">
                  <c:v>28.961570739746094</c:v>
                </c:pt>
                <c:pt idx="112">
                  <c:v>28.961570739746094</c:v>
                </c:pt>
                <c:pt idx="113">
                  <c:v>28.961570739746094</c:v>
                </c:pt>
                <c:pt idx="114">
                  <c:v>28.955310821533203</c:v>
                </c:pt>
                <c:pt idx="115">
                  <c:v>28.955310821533203</c:v>
                </c:pt>
                <c:pt idx="116">
                  <c:v>28.955310821533203</c:v>
                </c:pt>
                <c:pt idx="117">
                  <c:v>28.955310821533203</c:v>
                </c:pt>
                <c:pt idx="118">
                  <c:v>28.955310821533203</c:v>
                </c:pt>
                <c:pt idx="119">
                  <c:v>28.955310821533203</c:v>
                </c:pt>
                <c:pt idx="120">
                  <c:v>28.965892791748047</c:v>
                </c:pt>
                <c:pt idx="121">
                  <c:v>28.965892791748047</c:v>
                </c:pt>
                <c:pt idx="122">
                  <c:v>28.965892791748047</c:v>
                </c:pt>
                <c:pt idx="123">
                  <c:v>28.965892791748047</c:v>
                </c:pt>
                <c:pt idx="124">
                  <c:v>28.965892791748047</c:v>
                </c:pt>
                <c:pt idx="125">
                  <c:v>28.965892791748047</c:v>
                </c:pt>
                <c:pt idx="126">
                  <c:v>28.856561660766602</c:v>
                </c:pt>
                <c:pt idx="127">
                  <c:v>28.856561660766602</c:v>
                </c:pt>
                <c:pt idx="128">
                  <c:v>28.856561660766602</c:v>
                </c:pt>
                <c:pt idx="129">
                  <c:v>28.856561660766602</c:v>
                </c:pt>
                <c:pt idx="130">
                  <c:v>28.856561660766602</c:v>
                </c:pt>
                <c:pt idx="131">
                  <c:v>28.856561660766602</c:v>
                </c:pt>
                <c:pt idx="132">
                  <c:v>28.856561660766602</c:v>
                </c:pt>
                <c:pt idx="133">
                  <c:v>28.856561660766602</c:v>
                </c:pt>
                <c:pt idx="134">
                  <c:v>28.856561660766602</c:v>
                </c:pt>
                <c:pt idx="135">
                  <c:v>28.890968322753906</c:v>
                </c:pt>
                <c:pt idx="136">
                  <c:v>28.890968322753906</c:v>
                </c:pt>
                <c:pt idx="137">
                  <c:v>28.890968322753906</c:v>
                </c:pt>
                <c:pt idx="138">
                  <c:v>28.890968322753906</c:v>
                </c:pt>
                <c:pt idx="139">
                  <c:v>28.890968322753906</c:v>
                </c:pt>
                <c:pt idx="140">
                  <c:v>28.890968322753906</c:v>
                </c:pt>
                <c:pt idx="141">
                  <c:v>28.890968322753906</c:v>
                </c:pt>
                <c:pt idx="142">
                  <c:v>28.748397827148438</c:v>
                </c:pt>
                <c:pt idx="143">
                  <c:v>28.748397827148438</c:v>
                </c:pt>
                <c:pt idx="144">
                  <c:v>28.748397827148438</c:v>
                </c:pt>
                <c:pt idx="145">
                  <c:v>28.748397827148438</c:v>
                </c:pt>
                <c:pt idx="146">
                  <c:v>28.748397827148438</c:v>
                </c:pt>
                <c:pt idx="147">
                  <c:v>28.748397827148438</c:v>
                </c:pt>
                <c:pt idx="148">
                  <c:v>28.821073532104492</c:v>
                </c:pt>
                <c:pt idx="149">
                  <c:v>28.821073532104492</c:v>
                </c:pt>
                <c:pt idx="150">
                  <c:v>28.821073532104492</c:v>
                </c:pt>
                <c:pt idx="151">
                  <c:v>28.821073532104492</c:v>
                </c:pt>
                <c:pt idx="152">
                  <c:v>28.821073532104492</c:v>
                </c:pt>
                <c:pt idx="153">
                  <c:v>28.821073532104492</c:v>
                </c:pt>
                <c:pt idx="154">
                  <c:v>28.727399826049805</c:v>
                </c:pt>
                <c:pt idx="155">
                  <c:v>28.727399826049805</c:v>
                </c:pt>
                <c:pt idx="156">
                  <c:v>28.727399826049805</c:v>
                </c:pt>
                <c:pt idx="157">
                  <c:v>28.727399826049805</c:v>
                </c:pt>
                <c:pt idx="158">
                  <c:v>28.727399826049805</c:v>
                </c:pt>
                <c:pt idx="159">
                  <c:v>28.727399826049805</c:v>
                </c:pt>
                <c:pt idx="160">
                  <c:v>28.826292037963867</c:v>
                </c:pt>
                <c:pt idx="161">
                  <c:v>28.826292037963867</c:v>
                </c:pt>
                <c:pt idx="162">
                  <c:v>28.826292037963867</c:v>
                </c:pt>
                <c:pt idx="163">
                  <c:v>28.826292037963867</c:v>
                </c:pt>
                <c:pt idx="164">
                  <c:v>28.826292037963867</c:v>
                </c:pt>
                <c:pt idx="165">
                  <c:v>28.826292037963867</c:v>
                </c:pt>
                <c:pt idx="166">
                  <c:v>28.887283325195313</c:v>
                </c:pt>
                <c:pt idx="167">
                  <c:v>28.887283325195313</c:v>
                </c:pt>
                <c:pt idx="168">
                  <c:v>28.887283325195313</c:v>
                </c:pt>
                <c:pt idx="169">
                  <c:v>28.887283325195313</c:v>
                </c:pt>
                <c:pt idx="170">
                  <c:v>28.887283325195313</c:v>
                </c:pt>
                <c:pt idx="171">
                  <c:v>28.887283325195313</c:v>
                </c:pt>
                <c:pt idx="172">
                  <c:v>28.932157516479492</c:v>
                </c:pt>
                <c:pt idx="173">
                  <c:v>28.932157516479492</c:v>
                </c:pt>
                <c:pt idx="174">
                  <c:v>28.932157516479492</c:v>
                </c:pt>
                <c:pt idx="175">
                  <c:v>28.932157516479492</c:v>
                </c:pt>
                <c:pt idx="176">
                  <c:v>28.932157516479492</c:v>
                </c:pt>
                <c:pt idx="177">
                  <c:v>28.932157516479492</c:v>
                </c:pt>
                <c:pt idx="178">
                  <c:v>28.932157516479492</c:v>
                </c:pt>
                <c:pt idx="179">
                  <c:v>28.927453994750977</c:v>
                </c:pt>
                <c:pt idx="180">
                  <c:v>28.927453994750977</c:v>
                </c:pt>
                <c:pt idx="181">
                  <c:v>28.927453994750977</c:v>
                </c:pt>
                <c:pt idx="182">
                  <c:v>28.927453994750977</c:v>
                </c:pt>
                <c:pt idx="183">
                  <c:v>28.927453994750977</c:v>
                </c:pt>
                <c:pt idx="184">
                  <c:v>28.927453994750977</c:v>
                </c:pt>
                <c:pt idx="185">
                  <c:v>28.900846481323242</c:v>
                </c:pt>
                <c:pt idx="186">
                  <c:v>28.900846481323242</c:v>
                </c:pt>
                <c:pt idx="187">
                  <c:v>28.900846481323242</c:v>
                </c:pt>
                <c:pt idx="188">
                  <c:v>28.900846481323242</c:v>
                </c:pt>
                <c:pt idx="189">
                  <c:v>28.900846481323242</c:v>
                </c:pt>
                <c:pt idx="190">
                  <c:v>28.900846481323242</c:v>
                </c:pt>
                <c:pt idx="191">
                  <c:v>28.845800399780273</c:v>
                </c:pt>
                <c:pt idx="192">
                  <c:v>28.845800399780273</c:v>
                </c:pt>
                <c:pt idx="193">
                  <c:v>28.845800399780273</c:v>
                </c:pt>
                <c:pt idx="194">
                  <c:v>28.845800399780273</c:v>
                </c:pt>
                <c:pt idx="195">
                  <c:v>28.845800399780273</c:v>
                </c:pt>
                <c:pt idx="196">
                  <c:v>28.845800399780273</c:v>
                </c:pt>
                <c:pt idx="197">
                  <c:v>28.845800399780273</c:v>
                </c:pt>
                <c:pt idx="198">
                  <c:v>28.845800399780273</c:v>
                </c:pt>
                <c:pt idx="199">
                  <c:v>28.845800399780273</c:v>
                </c:pt>
                <c:pt idx="200">
                  <c:v>28.884721755981445</c:v>
                </c:pt>
                <c:pt idx="201">
                  <c:v>28.884721755981445</c:v>
                </c:pt>
                <c:pt idx="202">
                  <c:v>28.884721755981445</c:v>
                </c:pt>
                <c:pt idx="203">
                  <c:v>28.884721755981445</c:v>
                </c:pt>
                <c:pt idx="204">
                  <c:v>28.884721755981445</c:v>
                </c:pt>
                <c:pt idx="205">
                  <c:v>28.884721755981445</c:v>
                </c:pt>
                <c:pt idx="206">
                  <c:v>28.773448944091797</c:v>
                </c:pt>
                <c:pt idx="207">
                  <c:v>28.773448944091797</c:v>
                </c:pt>
                <c:pt idx="208">
                  <c:v>28.773448944091797</c:v>
                </c:pt>
                <c:pt idx="209">
                  <c:v>28.773448944091797</c:v>
                </c:pt>
                <c:pt idx="210">
                  <c:v>28.773448944091797</c:v>
                </c:pt>
                <c:pt idx="211">
                  <c:v>28.773448944091797</c:v>
                </c:pt>
                <c:pt idx="212">
                  <c:v>28.888185501098633</c:v>
                </c:pt>
                <c:pt idx="213">
                  <c:v>28.888185501098633</c:v>
                </c:pt>
                <c:pt idx="214">
                  <c:v>28.888185501098633</c:v>
                </c:pt>
                <c:pt idx="215">
                  <c:v>28.888185501098633</c:v>
                </c:pt>
                <c:pt idx="216">
                  <c:v>28.888185501098633</c:v>
                </c:pt>
                <c:pt idx="217">
                  <c:v>28.888185501098633</c:v>
                </c:pt>
                <c:pt idx="218">
                  <c:v>28.888185501098633</c:v>
                </c:pt>
                <c:pt idx="219">
                  <c:v>28.824892044067383</c:v>
                </c:pt>
                <c:pt idx="220">
                  <c:v>28.824892044067383</c:v>
                </c:pt>
                <c:pt idx="221">
                  <c:v>28.824892044067383</c:v>
                </c:pt>
                <c:pt idx="222">
                  <c:v>28.824892044067383</c:v>
                </c:pt>
                <c:pt idx="223">
                  <c:v>28.824892044067383</c:v>
                </c:pt>
                <c:pt idx="224">
                  <c:v>28.824892044067383</c:v>
                </c:pt>
                <c:pt idx="225">
                  <c:v>28.862285614013672</c:v>
                </c:pt>
                <c:pt idx="226">
                  <c:v>28.862285614013672</c:v>
                </c:pt>
                <c:pt idx="227">
                  <c:v>28.862285614013672</c:v>
                </c:pt>
                <c:pt idx="228">
                  <c:v>28.862285614013672</c:v>
                </c:pt>
                <c:pt idx="229">
                  <c:v>28.862285614013672</c:v>
                </c:pt>
                <c:pt idx="230">
                  <c:v>28.862285614013672</c:v>
                </c:pt>
                <c:pt idx="231">
                  <c:v>28.801383972167969</c:v>
                </c:pt>
                <c:pt idx="232">
                  <c:v>28.801383972167969</c:v>
                </c:pt>
                <c:pt idx="233">
                  <c:v>28.801383972167969</c:v>
                </c:pt>
                <c:pt idx="234">
                  <c:v>28.801383972167969</c:v>
                </c:pt>
                <c:pt idx="235">
                  <c:v>28.801383972167969</c:v>
                </c:pt>
                <c:pt idx="236">
                  <c:v>28.801383972167969</c:v>
                </c:pt>
                <c:pt idx="237">
                  <c:v>28.874195098876953</c:v>
                </c:pt>
                <c:pt idx="238">
                  <c:v>28.874195098876953</c:v>
                </c:pt>
                <c:pt idx="239">
                  <c:v>28.874195098876953</c:v>
                </c:pt>
                <c:pt idx="240">
                  <c:v>28.874195098876953</c:v>
                </c:pt>
                <c:pt idx="241">
                  <c:v>28.874195098876953</c:v>
                </c:pt>
                <c:pt idx="242">
                  <c:v>28.874195098876953</c:v>
                </c:pt>
                <c:pt idx="243">
                  <c:v>28.882131576538086</c:v>
                </c:pt>
                <c:pt idx="244">
                  <c:v>28.882131576538086</c:v>
                </c:pt>
                <c:pt idx="245">
                  <c:v>28.882131576538086</c:v>
                </c:pt>
                <c:pt idx="246">
                  <c:v>28.882131576538086</c:v>
                </c:pt>
                <c:pt idx="247">
                  <c:v>28.882131576538086</c:v>
                </c:pt>
                <c:pt idx="248">
                  <c:v>28.882131576538086</c:v>
                </c:pt>
                <c:pt idx="249">
                  <c:v>28.882131576538086</c:v>
                </c:pt>
                <c:pt idx="250">
                  <c:v>28.905899047851563</c:v>
                </c:pt>
                <c:pt idx="251">
                  <c:v>28.905899047851563</c:v>
                </c:pt>
                <c:pt idx="252">
                  <c:v>28.905899047851563</c:v>
                </c:pt>
                <c:pt idx="253">
                  <c:v>28.905899047851563</c:v>
                </c:pt>
                <c:pt idx="254">
                  <c:v>28.905899047851563</c:v>
                </c:pt>
                <c:pt idx="255">
                  <c:v>28.905899047851563</c:v>
                </c:pt>
                <c:pt idx="256">
                  <c:v>28.95245361328125</c:v>
                </c:pt>
                <c:pt idx="257">
                  <c:v>28.95245361328125</c:v>
                </c:pt>
                <c:pt idx="258">
                  <c:v>28.95245361328125</c:v>
                </c:pt>
                <c:pt idx="259">
                  <c:v>28.95245361328125</c:v>
                </c:pt>
                <c:pt idx="260">
                  <c:v>28.95245361328125</c:v>
                </c:pt>
                <c:pt idx="261">
                  <c:v>28.95245361328125</c:v>
                </c:pt>
                <c:pt idx="262">
                  <c:v>28.95245361328125</c:v>
                </c:pt>
                <c:pt idx="263">
                  <c:v>28.95245361328125</c:v>
                </c:pt>
                <c:pt idx="264">
                  <c:v>28.95245361328125</c:v>
                </c:pt>
                <c:pt idx="265">
                  <c:v>28.952690124511719</c:v>
                </c:pt>
                <c:pt idx="266">
                  <c:v>28.952690124511719</c:v>
                </c:pt>
                <c:pt idx="267">
                  <c:v>28.952690124511719</c:v>
                </c:pt>
                <c:pt idx="268">
                  <c:v>28.952690124511719</c:v>
                </c:pt>
                <c:pt idx="269">
                  <c:v>28.952690124511719</c:v>
                </c:pt>
                <c:pt idx="270">
                  <c:v>28.952690124511719</c:v>
                </c:pt>
                <c:pt idx="271">
                  <c:v>28.957790374755859</c:v>
                </c:pt>
                <c:pt idx="272">
                  <c:v>28.957790374755859</c:v>
                </c:pt>
                <c:pt idx="273">
                  <c:v>28.957790374755859</c:v>
                </c:pt>
                <c:pt idx="274">
                  <c:v>28.957790374755859</c:v>
                </c:pt>
                <c:pt idx="275">
                  <c:v>28.957790374755859</c:v>
                </c:pt>
                <c:pt idx="276">
                  <c:v>28.957790374755859</c:v>
                </c:pt>
                <c:pt idx="277">
                  <c:v>28.963891983032227</c:v>
                </c:pt>
                <c:pt idx="278">
                  <c:v>28.963891983032227</c:v>
                </c:pt>
                <c:pt idx="279">
                  <c:v>28.963891983032227</c:v>
                </c:pt>
                <c:pt idx="280">
                  <c:v>28.963891983032227</c:v>
                </c:pt>
                <c:pt idx="281">
                  <c:v>28.963891983032227</c:v>
                </c:pt>
                <c:pt idx="282">
                  <c:v>28.963891983032227</c:v>
                </c:pt>
                <c:pt idx="283">
                  <c:v>28.956855773925781</c:v>
                </c:pt>
                <c:pt idx="284">
                  <c:v>28.956855773925781</c:v>
                </c:pt>
                <c:pt idx="285">
                  <c:v>28.956855773925781</c:v>
                </c:pt>
                <c:pt idx="286">
                  <c:v>28.956855773925781</c:v>
                </c:pt>
                <c:pt idx="287">
                  <c:v>28.956855773925781</c:v>
                </c:pt>
                <c:pt idx="288">
                  <c:v>28.956855773925781</c:v>
                </c:pt>
                <c:pt idx="289">
                  <c:v>28.963895797729492</c:v>
                </c:pt>
                <c:pt idx="290">
                  <c:v>28.963895797729492</c:v>
                </c:pt>
                <c:pt idx="291">
                  <c:v>28.963895797729492</c:v>
                </c:pt>
                <c:pt idx="292">
                  <c:v>28.963895797729492</c:v>
                </c:pt>
                <c:pt idx="293">
                  <c:v>28.963895797729492</c:v>
                </c:pt>
                <c:pt idx="294">
                  <c:v>28.963895797729492</c:v>
                </c:pt>
                <c:pt idx="295">
                  <c:v>28.963895797729492</c:v>
                </c:pt>
                <c:pt idx="296">
                  <c:v>28.986793518066406</c:v>
                </c:pt>
                <c:pt idx="297">
                  <c:v>28.986793518066406</c:v>
                </c:pt>
                <c:pt idx="298">
                  <c:v>28.986793518066406</c:v>
                </c:pt>
                <c:pt idx="299">
                  <c:v>28.986793518066406</c:v>
                </c:pt>
                <c:pt idx="300">
                  <c:v>28.986793518066406</c:v>
                </c:pt>
                <c:pt idx="301">
                  <c:v>28.986793518066406</c:v>
                </c:pt>
                <c:pt idx="302">
                  <c:v>28.972169876098633</c:v>
                </c:pt>
                <c:pt idx="303">
                  <c:v>28.972169876098633</c:v>
                </c:pt>
                <c:pt idx="304">
                  <c:v>28.972169876098633</c:v>
                </c:pt>
                <c:pt idx="305">
                  <c:v>28.972169876098633</c:v>
                </c:pt>
                <c:pt idx="306">
                  <c:v>28.972169876098633</c:v>
                </c:pt>
                <c:pt idx="307">
                  <c:v>28.972169876098633</c:v>
                </c:pt>
                <c:pt idx="308">
                  <c:v>28.885089874267578</c:v>
                </c:pt>
                <c:pt idx="309">
                  <c:v>28.885089874267578</c:v>
                </c:pt>
                <c:pt idx="310">
                  <c:v>28.885089874267578</c:v>
                </c:pt>
                <c:pt idx="311">
                  <c:v>28.885089874267578</c:v>
                </c:pt>
                <c:pt idx="312">
                  <c:v>28.885089874267578</c:v>
                </c:pt>
                <c:pt idx="313">
                  <c:v>28.885089874267578</c:v>
                </c:pt>
                <c:pt idx="314">
                  <c:v>28.948713302612305</c:v>
                </c:pt>
                <c:pt idx="315">
                  <c:v>28.948713302612305</c:v>
                </c:pt>
                <c:pt idx="316">
                  <c:v>28.948713302612305</c:v>
                </c:pt>
                <c:pt idx="317">
                  <c:v>28.948713302612305</c:v>
                </c:pt>
                <c:pt idx="318">
                  <c:v>28.948713302612305</c:v>
                </c:pt>
                <c:pt idx="319">
                  <c:v>28.948713302612305</c:v>
                </c:pt>
                <c:pt idx="320">
                  <c:v>28.975933074951172</c:v>
                </c:pt>
                <c:pt idx="321">
                  <c:v>28.975933074951172</c:v>
                </c:pt>
                <c:pt idx="322">
                  <c:v>28.975933074951172</c:v>
                </c:pt>
                <c:pt idx="323">
                  <c:v>28.975933074951172</c:v>
                </c:pt>
                <c:pt idx="324">
                  <c:v>28.975933074951172</c:v>
                </c:pt>
                <c:pt idx="325">
                  <c:v>28.975933074951172</c:v>
                </c:pt>
                <c:pt idx="326">
                  <c:v>28.975933074951172</c:v>
                </c:pt>
                <c:pt idx="327">
                  <c:v>28.975933074951172</c:v>
                </c:pt>
                <c:pt idx="328">
                  <c:v>28.975933074951172</c:v>
                </c:pt>
                <c:pt idx="329">
                  <c:v>28.965784072875977</c:v>
                </c:pt>
                <c:pt idx="330">
                  <c:v>28.965784072875977</c:v>
                </c:pt>
                <c:pt idx="331">
                  <c:v>28.965784072875977</c:v>
                </c:pt>
                <c:pt idx="332">
                  <c:v>28.965784072875977</c:v>
                </c:pt>
                <c:pt idx="333">
                  <c:v>28.965784072875977</c:v>
                </c:pt>
                <c:pt idx="334">
                  <c:v>28.965784072875977</c:v>
                </c:pt>
                <c:pt idx="335">
                  <c:v>28.965784072875977</c:v>
                </c:pt>
                <c:pt idx="336">
                  <c:v>28.99738883972168</c:v>
                </c:pt>
                <c:pt idx="337">
                  <c:v>28.99738883972168</c:v>
                </c:pt>
                <c:pt idx="338">
                  <c:v>28.99738883972168</c:v>
                </c:pt>
                <c:pt idx="339">
                  <c:v>28.99738883972168</c:v>
                </c:pt>
                <c:pt idx="340">
                  <c:v>28.99738883972168</c:v>
                </c:pt>
                <c:pt idx="341">
                  <c:v>28.99738883972168</c:v>
                </c:pt>
                <c:pt idx="342">
                  <c:v>29.015419006347656</c:v>
                </c:pt>
                <c:pt idx="343">
                  <c:v>29.015419006347656</c:v>
                </c:pt>
                <c:pt idx="344">
                  <c:v>29.015419006347656</c:v>
                </c:pt>
                <c:pt idx="345">
                  <c:v>29.015419006347656</c:v>
                </c:pt>
                <c:pt idx="346">
                  <c:v>29.015419006347656</c:v>
                </c:pt>
                <c:pt idx="347">
                  <c:v>29.015419006347656</c:v>
                </c:pt>
                <c:pt idx="348">
                  <c:v>29.139007568359375</c:v>
                </c:pt>
                <c:pt idx="349">
                  <c:v>29.139007568359375</c:v>
                </c:pt>
                <c:pt idx="350">
                  <c:v>29.139007568359375</c:v>
                </c:pt>
                <c:pt idx="351">
                  <c:v>29.139007568359375</c:v>
                </c:pt>
                <c:pt idx="352">
                  <c:v>29.139007568359375</c:v>
                </c:pt>
                <c:pt idx="353">
                  <c:v>29.139007568359375</c:v>
                </c:pt>
                <c:pt idx="354">
                  <c:v>29.112586975097656</c:v>
                </c:pt>
                <c:pt idx="355">
                  <c:v>29.112586975097656</c:v>
                </c:pt>
                <c:pt idx="356">
                  <c:v>29.112586975097656</c:v>
                </c:pt>
                <c:pt idx="357">
                  <c:v>29.112586975097656</c:v>
                </c:pt>
                <c:pt idx="358">
                  <c:v>29.112586975097656</c:v>
                </c:pt>
                <c:pt idx="359">
                  <c:v>29.043825149536133</c:v>
                </c:pt>
                <c:pt idx="360">
                  <c:v>29.043825149536133</c:v>
                </c:pt>
                <c:pt idx="361">
                  <c:v>29.043825149536133</c:v>
                </c:pt>
                <c:pt idx="362">
                  <c:v>29.043825149536133</c:v>
                </c:pt>
                <c:pt idx="363">
                  <c:v>29.043825149536133</c:v>
                </c:pt>
                <c:pt idx="364">
                  <c:v>29.043825149536133</c:v>
                </c:pt>
                <c:pt idx="365">
                  <c:v>29.043825149536133</c:v>
                </c:pt>
                <c:pt idx="366">
                  <c:v>28.98322868347168</c:v>
                </c:pt>
                <c:pt idx="367">
                  <c:v>28.98322868347168</c:v>
                </c:pt>
                <c:pt idx="368">
                  <c:v>28.98322868347168</c:v>
                </c:pt>
                <c:pt idx="369">
                  <c:v>28.98322868347168</c:v>
                </c:pt>
                <c:pt idx="370">
                  <c:v>28.98322868347168</c:v>
                </c:pt>
                <c:pt idx="371">
                  <c:v>28.98322868347168</c:v>
                </c:pt>
                <c:pt idx="372">
                  <c:v>29.09501838684082</c:v>
                </c:pt>
                <c:pt idx="373">
                  <c:v>29.09501838684082</c:v>
                </c:pt>
                <c:pt idx="374">
                  <c:v>29.09501838684082</c:v>
                </c:pt>
                <c:pt idx="375">
                  <c:v>29.09501838684082</c:v>
                </c:pt>
                <c:pt idx="376">
                  <c:v>29.09501838684082</c:v>
                </c:pt>
                <c:pt idx="377">
                  <c:v>29.09501838684082</c:v>
                </c:pt>
                <c:pt idx="378">
                  <c:v>29.170652389526367</c:v>
                </c:pt>
                <c:pt idx="379">
                  <c:v>29.170652389526367</c:v>
                </c:pt>
                <c:pt idx="380">
                  <c:v>29.170652389526367</c:v>
                </c:pt>
                <c:pt idx="381">
                  <c:v>29.170652389526367</c:v>
                </c:pt>
                <c:pt idx="382">
                  <c:v>29.170652389526367</c:v>
                </c:pt>
                <c:pt idx="383">
                  <c:v>29.170652389526367</c:v>
                </c:pt>
                <c:pt idx="384">
                  <c:v>29.413595199584961</c:v>
                </c:pt>
                <c:pt idx="385">
                  <c:v>29.413595199584961</c:v>
                </c:pt>
                <c:pt idx="386">
                  <c:v>29.413595199584961</c:v>
                </c:pt>
                <c:pt idx="387">
                  <c:v>29.413595199584961</c:v>
                </c:pt>
                <c:pt idx="388">
                  <c:v>29.413595199584961</c:v>
                </c:pt>
                <c:pt idx="389">
                  <c:v>29.413595199584961</c:v>
                </c:pt>
                <c:pt idx="390">
                  <c:v>29.413595199584961</c:v>
                </c:pt>
                <c:pt idx="391">
                  <c:v>29.413595199584961</c:v>
                </c:pt>
                <c:pt idx="392">
                  <c:v>29.413595199584961</c:v>
                </c:pt>
                <c:pt idx="393">
                  <c:v>29.769386291503906</c:v>
                </c:pt>
                <c:pt idx="394">
                  <c:v>29.769386291503906</c:v>
                </c:pt>
                <c:pt idx="395">
                  <c:v>29.769386291503906</c:v>
                </c:pt>
                <c:pt idx="396">
                  <c:v>29.769386291503906</c:v>
                </c:pt>
                <c:pt idx="397">
                  <c:v>29.769386291503906</c:v>
                </c:pt>
                <c:pt idx="398">
                  <c:v>29.769386291503906</c:v>
                </c:pt>
                <c:pt idx="399">
                  <c:v>29.810897827148438</c:v>
                </c:pt>
                <c:pt idx="400">
                  <c:v>29.810897827148438</c:v>
                </c:pt>
                <c:pt idx="401">
                  <c:v>29.810897827148438</c:v>
                </c:pt>
                <c:pt idx="402">
                  <c:v>29.810897827148438</c:v>
                </c:pt>
                <c:pt idx="403">
                  <c:v>29.810897827148438</c:v>
                </c:pt>
                <c:pt idx="404">
                  <c:v>29.810897827148438</c:v>
                </c:pt>
                <c:pt idx="405">
                  <c:v>29.810897827148438</c:v>
                </c:pt>
                <c:pt idx="406">
                  <c:v>29.775001525878906</c:v>
                </c:pt>
                <c:pt idx="407">
                  <c:v>29.775001525878906</c:v>
                </c:pt>
                <c:pt idx="408">
                  <c:v>29.775001525878906</c:v>
                </c:pt>
                <c:pt idx="409">
                  <c:v>29.775001525878906</c:v>
                </c:pt>
                <c:pt idx="410">
                  <c:v>29.775001525878906</c:v>
                </c:pt>
                <c:pt idx="411">
                  <c:v>29.775001525878906</c:v>
                </c:pt>
                <c:pt idx="412">
                  <c:v>29.736993789672852</c:v>
                </c:pt>
                <c:pt idx="413">
                  <c:v>29.736993789672852</c:v>
                </c:pt>
                <c:pt idx="414">
                  <c:v>29.736993789672852</c:v>
                </c:pt>
                <c:pt idx="415">
                  <c:v>29.736993789672852</c:v>
                </c:pt>
                <c:pt idx="416">
                  <c:v>29.736993789672852</c:v>
                </c:pt>
                <c:pt idx="417">
                  <c:v>29.736993789672852</c:v>
                </c:pt>
                <c:pt idx="418">
                  <c:v>29.716691970825195</c:v>
                </c:pt>
                <c:pt idx="419">
                  <c:v>29.716691970825195</c:v>
                </c:pt>
                <c:pt idx="420">
                  <c:v>29.716691970825195</c:v>
                </c:pt>
                <c:pt idx="421">
                  <c:v>29.716691970825195</c:v>
                </c:pt>
                <c:pt idx="422">
                  <c:v>29.716691970825195</c:v>
                </c:pt>
                <c:pt idx="423">
                  <c:v>29.716691970825195</c:v>
                </c:pt>
                <c:pt idx="424">
                  <c:v>29.73674201965332</c:v>
                </c:pt>
                <c:pt idx="425">
                  <c:v>29.73674201965332</c:v>
                </c:pt>
                <c:pt idx="426">
                  <c:v>29.73674201965332</c:v>
                </c:pt>
                <c:pt idx="427">
                  <c:v>29.73674201965332</c:v>
                </c:pt>
                <c:pt idx="428">
                  <c:v>29.73674201965332</c:v>
                </c:pt>
                <c:pt idx="429">
                  <c:v>29.73674201965332</c:v>
                </c:pt>
                <c:pt idx="430">
                  <c:v>29.757926940917969</c:v>
                </c:pt>
                <c:pt idx="431">
                  <c:v>29.757926940917969</c:v>
                </c:pt>
                <c:pt idx="432">
                  <c:v>29.757926940917969</c:v>
                </c:pt>
                <c:pt idx="433">
                  <c:v>29.757926940917969</c:v>
                </c:pt>
                <c:pt idx="434">
                  <c:v>29.757926940917969</c:v>
                </c:pt>
                <c:pt idx="435">
                  <c:v>29.757926940917969</c:v>
                </c:pt>
                <c:pt idx="436">
                  <c:v>29.767242431640625</c:v>
                </c:pt>
                <c:pt idx="437">
                  <c:v>29.767242431640625</c:v>
                </c:pt>
                <c:pt idx="438">
                  <c:v>29.767242431640625</c:v>
                </c:pt>
                <c:pt idx="439">
                  <c:v>29.767242431640625</c:v>
                </c:pt>
                <c:pt idx="440">
                  <c:v>29.767242431640625</c:v>
                </c:pt>
                <c:pt idx="441">
                  <c:v>29.767242431640625</c:v>
                </c:pt>
                <c:pt idx="442">
                  <c:v>29.767242431640625</c:v>
                </c:pt>
                <c:pt idx="443">
                  <c:v>29.765081405639648</c:v>
                </c:pt>
                <c:pt idx="444">
                  <c:v>29.765081405639648</c:v>
                </c:pt>
                <c:pt idx="445">
                  <c:v>29.765081405639648</c:v>
                </c:pt>
                <c:pt idx="446">
                  <c:v>29.765081405639648</c:v>
                </c:pt>
                <c:pt idx="447">
                  <c:v>29.765081405639648</c:v>
                </c:pt>
                <c:pt idx="448">
                  <c:v>29.765081405639648</c:v>
                </c:pt>
                <c:pt idx="449">
                  <c:v>29.7880859375</c:v>
                </c:pt>
                <c:pt idx="450">
                  <c:v>29.7880859375</c:v>
                </c:pt>
                <c:pt idx="451">
                  <c:v>29.7880859375</c:v>
                </c:pt>
                <c:pt idx="452">
                  <c:v>29.7880859375</c:v>
                </c:pt>
                <c:pt idx="453">
                  <c:v>29.7880859375</c:v>
                </c:pt>
                <c:pt idx="454">
                  <c:v>29.7880859375</c:v>
                </c:pt>
                <c:pt idx="455">
                  <c:v>29.7880859375</c:v>
                </c:pt>
                <c:pt idx="456">
                  <c:v>29.7880859375</c:v>
                </c:pt>
                <c:pt idx="457">
                  <c:v>29.7880859375</c:v>
                </c:pt>
                <c:pt idx="458">
                  <c:v>29.773508071899414</c:v>
                </c:pt>
                <c:pt idx="459">
                  <c:v>29.773508071899414</c:v>
                </c:pt>
                <c:pt idx="460">
                  <c:v>29.773508071899414</c:v>
                </c:pt>
                <c:pt idx="461">
                  <c:v>29.773508071899414</c:v>
                </c:pt>
                <c:pt idx="462">
                  <c:v>29.773508071899414</c:v>
                </c:pt>
                <c:pt idx="463">
                  <c:v>29.773508071899414</c:v>
                </c:pt>
                <c:pt idx="464">
                  <c:v>29.743640899658203</c:v>
                </c:pt>
                <c:pt idx="465">
                  <c:v>29.743640899658203</c:v>
                </c:pt>
                <c:pt idx="466">
                  <c:v>29.743640899658203</c:v>
                </c:pt>
                <c:pt idx="467">
                  <c:v>29.743640899658203</c:v>
                </c:pt>
                <c:pt idx="468">
                  <c:v>29.743640899658203</c:v>
                </c:pt>
                <c:pt idx="469">
                  <c:v>29.743640899658203</c:v>
                </c:pt>
                <c:pt idx="470">
                  <c:v>29.79351806640625</c:v>
                </c:pt>
                <c:pt idx="471">
                  <c:v>29.79351806640625</c:v>
                </c:pt>
                <c:pt idx="472">
                  <c:v>29.79351806640625</c:v>
                </c:pt>
                <c:pt idx="473">
                  <c:v>29.79351806640625</c:v>
                </c:pt>
                <c:pt idx="474">
                  <c:v>29.79351806640625</c:v>
                </c:pt>
                <c:pt idx="475">
                  <c:v>29.79351806640625</c:v>
                </c:pt>
                <c:pt idx="476">
                  <c:v>29.831365585327148</c:v>
                </c:pt>
                <c:pt idx="477">
                  <c:v>29.831365585327148</c:v>
                </c:pt>
                <c:pt idx="478">
                  <c:v>29.831365585327148</c:v>
                </c:pt>
                <c:pt idx="479">
                  <c:v>29.831365585327148</c:v>
                </c:pt>
                <c:pt idx="480">
                  <c:v>29.831365585327148</c:v>
                </c:pt>
                <c:pt idx="481">
                  <c:v>29.831365585327148</c:v>
                </c:pt>
                <c:pt idx="482">
                  <c:v>29.841958999633789</c:v>
                </c:pt>
                <c:pt idx="483">
                  <c:v>29.841958999633789</c:v>
                </c:pt>
                <c:pt idx="484">
                  <c:v>29.841958999633789</c:v>
                </c:pt>
                <c:pt idx="485">
                  <c:v>29.841958999633789</c:v>
                </c:pt>
                <c:pt idx="486">
                  <c:v>29.841958999633789</c:v>
                </c:pt>
                <c:pt idx="487">
                  <c:v>29.841958999633789</c:v>
                </c:pt>
                <c:pt idx="488">
                  <c:v>29.841958999633789</c:v>
                </c:pt>
                <c:pt idx="489">
                  <c:v>29.840858459472656</c:v>
                </c:pt>
                <c:pt idx="490">
                  <c:v>29.840858459472656</c:v>
                </c:pt>
                <c:pt idx="491">
                  <c:v>29.840858459472656</c:v>
                </c:pt>
                <c:pt idx="492">
                  <c:v>29.840858459472656</c:v>
                </c:pt>
                <c:pt idx="493">
                  <c:v>29.840858459472656</c:v>
                </c:pt>
                <c:pt idx="494">
                  <c:v>29.840858459472656</c:v>
                </c:pt>
                <c:pt idx="495">
                  <c:v>29.868637084960938</c:v>
                </c:pt>
                <c:pt idx="496">
                  <c:v>29.868637084960938</c:v>
                </c:pt>
                <c:pt idx="497">
                  <c:v>29.868637084960938</c:v>
                </c:pt>
                <c:pt idx="498">
                  <c:v>29.868637084960938</c:v>
                </c:pt>
                <c:pt idx="499">
                  <c:v>29.868637084960938</c:v>
                </c:pt>
                <c:pt idx="500">
                  <c:v>29.868637084960938</c:v>
                </c:pt>
                <c:pt idx="501">
                  <c:v>29.8702392578125</c:v>
                </c:pt>
                <c:pt idx="502">
                  <c:v>29.8702392578125</c:v>
                </c:pt>
                <c:pt idx="503">
                  <c:v>29.8702392578125</c:v>
                </c:pt>
                <c:pt idx="504">
                  <c:v>29.8702392578125</c:v>
                </c:pt>
                <c:pt idx="505">
                  <c:v>29.8702392578125</c:v>
                </c:pt>
                <c:pt idx="506">
                  <c:v>29.8702392578125</c:v>
                </c:pt>
                <c:pt idx="507">
                  <c:v>29.844120025634766</c:v>
                </c:pt>
                <c:pt idx="508">
                  <c:v>29.844120025634766</c:v>
                </c:pt>
                <c:pt idx="509">
                  <c:v>29.844120025634766</c:v>
                </c:pt>
                <c:pt idx="510">
                  <c:v>29.844120025634766</c:v>
                </c:pt>
                <c:pt idx="511">
                  <c:v>29.844120025634766</c:v>
                </c:pt>
                <c:pt idx="512">
                  <c:v>29.844120025634766</c:v>
                </c:pt>
                <c:pt idx="513">
                  <c:v>29.884811401367188</c:v>
                </c:pt>
                <c:pt idx="514">
                  <c:v>29.884811401367188</c:v>
                </c:pt>
                <c:pt idx="515">
                  <c:v>29.884811401367188</c:v>
                </c:pt>
                <c:pt idx="516">
                  <c:v>29.884811401367188</c:v>
                </c:pt>
                <c:pt idx="517">
                  <c:v>29.884811401367188</c:v>
                </c:pt>
                <c:pt idx="518">
                  <c:v>29.884811401367188</c:v>
                </c:pt>
                <c:pt idx="519">
                  <c:v>29.884811401367188</c:v>
                </c:pt>
                <c:pt idx="520">
                  <c:v>29.884811401367188</c:v>
                </c:pt>
                <c:pt idx="521">
                  <c:v>29.884811401367188</c:v>
                </c:pt>
                <c:pt idx="522">
                  <c:v>29.914506912231445</c:v>
                </c:pt>
                <c:pt idx="523">
                  <c:v>29.914506912231445</c:v>
                </c:pt>
                <c:pt idx="524">
                  <c:v>29.914506912231445</c:v>
                </c:pt>
                <c:pt idx="525">
                  <c:v>29.914506912231445</c:v>
                </c:pt>
                <c:pt idx="526">
                  <c:v>29.914506912231445</c:v>
                </c:pt>
                <c:pt idx="527">
                  <c:v>29.914506912231445</c:v>
                </c:pt>
                <c:pt idx="528">
                  <c:v>29.914506912231445</c:v>
                </c:pt>
                <c:pt idx="529">
                  <c:v>29.893539428710938</c:v>
                </c:pt>
                <c:pt idx="530">
                  <c:v>29.893539428710938</c:v>
                </c:pt>
                <c:pt idx="531">
                  <c:v>29.893539428710938</c:v>
                </c:pt>
                <c:pt idx="532">
                  <c:v>29.893539428710938</c:v>
                </c:pt>
                <c:pt idx="533">
                  <c:v>29.893539428710938</c:v>
                </c:pt>
                <c:pt idx="534">
                  <c:v>29.893539428710938</c:v>
                </c:pt>
                <c:pt idx="535">
                  <c:v>29.874961853027344</c:v>
                </c:pt>
                <c:pt idx="536">
                  <c:v>29.874961853027344</c:v>
                </c:pt>
                <c:pt idx="537">
                  <c:v>29.874961853027344</c:v>
                </c:pt>
                <c:pt idx="538">
                  <c:v>29.874961853027344</c:v>
                </c:pt>
                <c:pt idx="539">
                  <c:v>29.874961853027344</c:v>
                </c:pt>
                <c:pt idx="540">
                  <c:v>29.874961853027344</c:v>
                </c:pt>
                <c:pt idx="541">
                  <c:v>29.890758514404297</c:v>
                </c:pt>
                <c:pt idx="542">
                  <c:v>29.890758514404297</c:v>
                </c:pt>
                <c:pt idx="543">
                  <c:v>29.890758514404297</c:v>
                </c:pt>
                <c:pt idx="544">
                  <c:v>29.890758514404297</c:v>
                </c:pt>
                <c:pt idx="545">
                  <c:v>29.890758514404297</c:v>
                </c:pt>
                <c:pt idx="546">
                  <c:v>29.890758514404297</c:v>
                </c:pt>
                <c:pt idx="547">
                  <c:v>29.897199630737305</c:v>
                </c:pt>
                <c:pt idx="548">
                  <c:v>29.897199630737305</c:v>
                </c:pt>
                <c:pt idx="549">
                  <c:v>29.897199630737305</c:v>
                </c:pt>
                <c:pt idx="550">
                  <c:v>29.897199630737305</c:v>
                </c:pt>
                <c:pt idx="551">
                  <c:v>29.897199630737305</c:v>
                </c:pt>
                <c:pt idx="552">
                  <c:v>29.897199630737305</c:v>
                </c:pt>
                <c:pt idx="553">
                  <c:v>29.896610260009766</c:v>
                </c:pt>
                <c:pt idx="554">
                  <c:v>29.896610260009766</c:v>
                </c:pt>
                <c:pt idx="555">
                  <c:v>29.896610260009766</c:v>
                </c:pt>
                <c:pt idx="556">
                  <c:v>29.896610260009766</c:v>
                </c:pt>
                <c:pt idx="557">
                  <c:v>29.896610260009766</c:v>
                </c:pt>
                <c:pt idx="558">
                  <c:v>29.896610260009766</c:v>
                </c:pt>
                <c:pt idx="559">
                  <c:v>29.896610260009766</c:v>
                </c:pt>
                <c:pt idx="560">
                  <c:v>29.894407272338867</c:v>
                </c:pt>
                <c:pt idx="561">
                  <c:v>29.894407272338867</c:v>
                </c:pt>
                <c:pt idx="562">
                  <c:v>29.894407272338867</c:v>
                </c:pt>
                <c:pt idx="563">
                  <c:v>29.894407272338867</c:v>
                </c:pt>
                <c:pt idx="564">
                  <c:v>29.894407272338867</c:v>
                </c:pt>
                <c:pt idx="565">
                  <c:v>29.894407272338867</c:v>
                </c:pt>
                <c:pt idx="566">
                  <c:v>29.866533279418945</c:v>
                </c:pt>
                <c:pt idx="567">
                  <c:v>29.866533279418945</c:v>
                </c:pt>
                <c:pt idx="568">
                  <c:v>29.866533279418945</c:v>
                </c:pt>
                <c:pt idx="569">
                  <c:v>29.866533279418945</c:v>
                </c:pt>
                <c:pt idx="570">
                  <c:v>29.866533279418945</c:v>
                </c:pt>
                <c:pt idx="571">
                  <c:v>29.866533279418945</c:v>
                </c:pt>
                <c:pt idx="572">
                  <c:v>29.854915618896484</c:v>
                </c:pt>
                <c:pt idx="573">
                  <c:v>29.854915618896484</c:v>
                </c:pt>
                <c:pt idx="574">
                  <c:v>29.854915618896484</c:v>
                </c:pt>
                <c:pt idx="575">
                  <c:v>29.854915618896484</c:v>
                </c:pt>
                <c:pt idx="576">
                  <c:v>29.854915618896484</c:v>
                </c:pt>
                <c:pt idx="577">
                  <c:v>29.854915618896484</c:v>
                </c:pt>
                <c:pt idx="578">
                  <c:v>29.825376510620117</c:v>
                </c:pt>
                <c:pt idx="579">
                  <c:v>29.825376510620117</c:v>
                </c:pt>
                <c:pt idx="580">
                  <c:v>29.825376510620117</c:v>
                </c:pt>
                <c:pt idx="581">
                  <c:v>29.825376510620117</c:v>
                </c:pt>
                <c:pt idx="582">
                  <c:v>29.825376510620117</c:v>
                </c:pt>
                <c:pt idx="583">
                  <c:v>29.825376510620117</c:v>
                </c:pt>
                <c:pt idx="584">
                  <c:v>29.825376510620117</c:v>
                </c:pt>
                <c:pt idx="585">
                  <c:v>29.825376510620117</c:v>
                </c:pt>
                <c:pt idx="586">
                  <c:v>29.825376510620117</c:v>
                </c:pt>
                <c:pt idx="587">
                  <c:v>29.858039855957031</c:v>
                </c:pt>
                <c:pt idx="588">
                  <c:v>29.858039855957031</c:v>
                </c:pt>
                <c:pt idx="589">
                  <c:v>29.858039855957031</c:v>
                </c:pt>
                <c:pt idx="590">
                  <c:v>29.858039855957031</c:v>
                </c:pt>
                <c:pt idx="591">
                  <c:v>29.858039855957031</c:v>
                </c:pt>
                <c:pt idx="592">
                  <c:v>29.858039855957031</c:v>
                </c:pt>
                <c:pt idx="593">
                  <c:v>29.857336044311523</c:v>
                </c:pt>
                <c:pt idx="594">
                  <c:v>29.857336044311523</c:v>
                </c:pt>
                <c:pt idx="595">
                  <c:v>29.857336044311523</c:v>
                </c:pt>
                <c:pt idx="596">
                  <c:v>29.857336044311523</c:v>
                </c:pt>
                <c:pt idx="597">
                  <c:v>29.857336044311523</c:v>
                </c:pt>
                <c:pt idx="598">
                  <c:v>29.857336044311523</c:v>
                </c:pt>
                <c:pt idx="599">
                  <c:v>29.883893966674805</c:v>
                </c:pt>
                <c:pt idx="600">
                  <c:v>29.883893966674805</c:v>
                </c:pt>
                <c:pt idx="601">
                  <c:v>29.883893966674805</c:v>
                </c:pt>
                <c:pt idx="602">
                  <c:v>29.883893966674805</c:v>
                </c:pt>
                <c:pt idx="603">
                  <c:v>29.883893966674805</c:v>
                </c:pt>
                <c:pt idx="604">
                  <c:v>29.883893966674805</c:v>
                </c:pt>
                <c:pt idx="605">
                  <c:v>29.883893966674805</c:v>
                </c:pt>
                <c:pt idx="606">
                  <c:v>29.859569549560547</c:v>
                </c:pt>
                <c:pt idx="607">
                  <c:v>29.859569549560547</c:v>
                </c:pt>
                <c:pt idx="608">
                  <c:v>29.859569549560547</c:v>
                </c:pt>
                <c:pt idx="609">
                  <c:v>29.859569549560547</c:v>
                </c:pt>
                <c:pt idx="610">
                  <c:v>29.859569549560547</c:v>
                </c:pt>
                <c:pt idx="611">
                  <c:v>29.859569549560547</c:v>
                </c:pt>
                <c:pt idx="612">
                  <c:v>29.865243911743164</c:v>
                </c:pt>
                <c:pt idx="613">
                  <c:v>29.865243911743164</c:v>
                </c:pt>
                <c:pt idx="614">
                  <c:v>29.865243911743164</c:v>
                </c:pt>
                <c:pt idx="615">
                  <c:v>29.865243911743164</c:v>
                </c:pt>
                <c:pt idx="616">
                  <c:v>29.865243911743164</c:v>
                </c:pt>
                <c:pt idx="617">
                  <c:v>29.865243911743164</c:v>
                </c:pt>
                <c:pt idx="618">
                  <c:v>29.873493194580078</c:v>
                </c:pt>
                <c:pt idx="619">
                  <c:v>29.873493194580078</c:v>
                </c:pt>
                <c:pt idx="620">
                  <c:v>29.873493194580078</c:v>
                </c:pt>
                <c:pt idx="621">
                  <c:v>29.873493194580078</c:v>
                </c:pt>
                <c:pt idx="622">
                  <c:v>29.873493194580078</c:v>
                </c:pt>
                <c:pt idx="623">
                  <c:v>29.873493194580078</c:v>
                </c:pt>
                <c:pt idx="624">
                  <c:v>29.884183883666992</c:v>
                </c:pt>
                <c:pt idx="625">
                  <c:v>29.884183883666992</c:v>
                </c:pt>
                <c:pt idx="626">
                  <c:v>29.884183883666992</c:v>
                </c:pt>
                <c:pt idx="627">
                  <c:v>29.884183883666992</c:v>
                </c:pt>
                <c:pt idx="628">
                  <c:v>29.884183883666992</c:v>
                </c:pt>
                <c:pt idx="629">
                  <c:v>29.884183883666992</c:v>
                </c:pt>
                <c:pt idx="630">
                  <c:v>29.873233795166016</c:v>
                </c:pt>
                <c:pt idx="631">
                  <c:v>29.873233795166016</c:v>
                </c:pt>
                <c:pt idx="632">
                  <c:v>29.873233795166016</c:v>
                </c:pt>
                <c:pt idx="633">
                  <c:v>29.873233795166016</c:v>
                </c:pt>
                <c:pt idx="634">
                  <c:v>29.873233795166016</c:v>
                </c:pt>
                <c:pt idx="635">
                  <c:v>29.873233795166016</c:v>
                </c:pt>
                <c:pt idx="636">
                  <c:v>29.873233795166016</c:v>
                </c:pt>
                <c:pt idx="637">
                  <c:v>29.892568588256836</c:v>
                </c:pt>
                <c:pt idx="638">
                  <c:v>29.892568588256836</c:v>
                </c:pt>
                <c:pt idx="639">
                  <c:v>29.892568588256836</c:v>
                </c:pt>
                <c:pt idx="640">
                  <c:v>29.892568588256836</c:v>
                </c:pt>
                <c:pt idx="641">
                  <c:v>29.892568588256836</c:v>
                </c:pt>
                <c:pt idx="642">
                  <c:v>29.892568588256836</c:v>
                </c:pt>
                <c:pt idx="643">
                  <c:v>29.82206916809082</c:v>
                </c:pt>
                <c:pt idx="644">
                  <c:v>29.82206916809082</c:v>
                </c:pt>
                <c:pt idx="645">
                  <c:v>29.82206916809082</c:v>
                </c:pt>
                <c:pt idx="646">
                  <c:v>29.82206916809082</c:v>
                </c:pt>
                <c:pt idx="647">
                  <c:v>29.82206916809082</c:v>
                </c:pt>
                <c:pt idx="648">
                  <c:v>29.82206916809082</c:v>
                </c:pt>
                <c:pt idx="649">
                  <c:v>29.82206916809082</c:v>
                </c:pt>
                <c:pt idx="650">
                  <c:v>29.82206916809082</c:v>
                </c:pt>
                <c:pt idx="651">
                  <c:v>29.82206916809082</c:v>
                </c:pt>
                <c:pt idx="652">
                  <c:v>29.840021133422852</c:v>
                </c:pt>
                <c:pt idx="653">
                  <c:v>29.840021133422852</c:v>
                </c:pt>
                <c:pt idx="654">
                  <c:v>29.840021133422852</c:v>
                </c:pt>
                <c:pt idx="655">
                  <c:v>29.840021133422852</c:v>
                </c:pt>
                <c:pt idx="656">
                  <c:v>29.840021133422852</c:v>
                </c:pt>
                <c:pt idx="657">
                  <c:v>29.840021133422852</c:v>
                </c:pt>
                <c:pt idx="658">
                  <c:v>29.794536590576172</c:v>
                </c:pt>
                <c:pt idx="659">
                  <c:v>29.794536590576172</c:v>
                </c:pt>
                <c:pt idx="660">
                  <c:v>29.794536590576172</c:v>
                </c:pt>
                <c:pt idx="661">
                  <c:v>29.794536590576172</c:v>
                </c:pt>
                <c:pt idx="662">
                  <c:v>29.794536590576172</c:v>
                </c:pt>
                <c:pt idx="663">
                  <c:v>29.794536590576172</c:v>
                </c:pt>
                <c:pt idx="664">
                  <c:v>29.734956741333008</c:v>
                </c:pt>
                <c:pt idx="665">
                  <c:v>29.734956741333008</c:v>
                </c:pt>
                <c:pt idx="666">
                  <c:v>29.734956741333008</c:v>
                </c:pt>
                <c:pt idx="667">
                  <c:v>29.734956741333008</c:v>
                </c:pt>
                <c:pt idx="668">
                  <c:v>29.734956741333008</c:v>
                </c:pt>
                <c:pt idx="669">
                  <c:v>29.734956741333008</c:v>
                </c:pt>
                <c:pt idx="670">
                  <c:v>29.773349761962891</c:v>
                </c:pt>
                <c:pt idx="671">
                  <c:v>29.773349761962891</c:v>
                </c:pt>
                <c:pt idx="672">
                  <c:v>29.773349761962891</c:v>
                </c:pt>
                <c:pt idx="673">
                  <c:v>29.773349761962891</c:v>
                </c:pt>
                <c:pt idx="674">
                  <c:v>29.773349761962891</c:v>
                </c:pt>
                <c:pt idx="675">
                  <c:v>29.773349761962891</c:v>
                </c:pt>
                <c:pt idx="676">
                  <c:v>29.773349761962891</c:v>
                </c:pt>
                <c:pt idx="677">
                  <c:v>29.766061782836914</c:v>
                </c:pt>
                <c:pt idx="678">
                  <c:v>29.766061782836914</c:v>
                </c:pt>
                <c:pt idx="679">
                  <c:v>29.766061782836914</c:v>
                </c:pt>
                <c:pt idx="680">
                  <c:v>29.766061782836914</c:v>
                </c:pt>
                <c:pt idx="681">
                  <c:v>29.766061782836914</c:v>
                </c:pt>
                <c:pt idx="682">
                  <c:v>29.766061782836914</c:v>
                </c:pt>
                <c:pt idx="683">
                  <c:v>29.763406753540039</c:v>
                </c:pt>
                <c:pt idx="684">
                  <c:v>29.763406753540039</c:v>
                </c:pt>
                <c:pt idx="685">
                  <c:v>29.763406753540039</c:v>
                </c:pt>
                <c:pt idx="686">
                  <c:v>29.763406753540039</c:v>
                </c:pt>
                <c:pt idx="687">
                  <c:v>29.763406753540039</c:v>
                </c:pt>
                <c:pt idx="688">
                  <c:v>29.763406753540039</c:v>
                </c:pt>
                <c:pt idx="689">
                  <c:v>29.752649307250977</c:v>
                </c:pt>
                <c:pt idx="690">
                  <c:v>29.752649307250977</c:v>
                </c:pt>
                <c:pt idx="691">
                  <c:v>29.752649307250977</c:v>
                </c:pt>
                <c:pt idx="692">
                  <c:v>29.752649307250977</c:v>
                </c:pt>
                <c:pt idx="693">
                  <c:v>29.752649307250977</c:v>
                </c:pt>
                <c:pt idx="694">
                  <c:v>29.752649307250977</c:v>
                </c:pt>
                <c:pt idx="695">
                  <c:v>29.74785041809082</c:v>
                </c:pt>
                <c:pt idx="696">
                  <c:v>29.74785041809082</c:v>
                </c:pt>
                <c:pt idx="697">
                  <c:v>29.74785041809082</c:v>
                </c:pt>
                <c:pt idx="698">
                  <c:v>29.74785041809082</c:v>
                </c:pt>
                <c:pt idx="699">
                  <c:v>29.74785041809082</c:v>
                </c:pt>
                <c:pt idx="700">
                  <c:v>29.74785041809082</c:v>
                </c:pt>
                <c:pt idx="701">
                  <c:v>29.769035339355469</c:v>
                </c:pt>
                <c:pt idx="702">
                  <c:v>29.769035339355469</c:v>
                </c:pt>
                <c:pt idx="703">
                  <c:v>29.769035339355469</c:v>
                </c:pt>
                <c:pt idx="704">
                  <c:v>29.769035339355469</c:v>
                </c:pt>
                <c:pt idx="705">
                  <c:v>29.769035339355469</c:v>
                </c:pt>
                <c:pt idx="706">
                  <c:v>29.769035339355469</c:v>
                </c:pt>
                <c:pt idx="707">
                  <c:v>29.759475708007813</c:v>
                </c:pt>
                <c:pt idx="708">
                  <c:v>29.759475708007813</c:v>
                </c:pt>
                <c:pt idx="709">
                  <c:v>29.759475708007813</c:v>
                </c:pt>
                <c:pt idx="710">
                  <c:v>29.759475708007813</c:v>
                </c:pt>
                <c:pt idx="711">
                  <c:v>29.759475708007813</c:v>
                </c:pt>
                <c:pt idx="712">
                  <c:v>29.759475708007813</c:v>
                </c:pt>
                <c:pt idx="713">
                  <c:v>29.759475708007813</c:v>
                </c:pt>
                <c:pt idx="714">
                  <c:v>29.759475708007813</c:v>
                </c:pt>
                <c:pt idx="715">
                  <c:v>29.759475708007813</c:v>
                </c:pt>
                <c:pt idx="716">
                  <c:v>29.76966667175293</c:v>
                </c:pt>
                <c:pt idx="717">
                  <c:v>29.76966667175293</c:v>
                </c:pt>
                <c:pt idx="718">
                  <c:v>29.76966667175293</c:v>
                </c:pt>
                <c:pt idx="719">
                  <c:v>29.76966667175293</c:v>
                </c:pt>
                <c:pt idx="720">
                  <c:v>29.76966667175293</c:v>
                </c:pt>
                <c:pt idx="721">
                  <c:v>29.76966667175293</c:v>
                </c:pt>
                <c:pt idx="722">
                  <c:v>29.76966667175293</c:v>
                </c:pt>
                <c:pt idx="723">
                  <c:v>29.745124816894531</c:v>
                </c:pt>
                <c:pt idx="724">
                  <c:v>29.745124816894531</c:v>
                </c:pt>
                <c:pt idx="725">
                  <c:v>29.745124816894531</c:v>
                </c:pt>
                <c:pt idx="726">
                  <c:v>29.745124816894531</c:v>
                </c:pt>
                <c:pt idx="727">
                  <c:v>29.745124816894531</c:v>
                </c:pt>
                <c:pt idx="728">
                  <c:v>29.745124816894531</c:v>
                </c:pt>
                <c:pt idx="729">
                  <c:v>29.796115875244141</c:v>
                </c:pt>
                <c:pt idx="730">
                  <c:v>29.796115875244141</c:v>
                </c:pt>
                <c:pt idx="731">
                  <c:v>29.796115875244141</c:v>
                </c:pt>
                <c:pt idx="732">
                  <c:v>29.796115875244141</c:v>
                </c:pt>
                <c:pt idx="733">
                  <c:v>29.796115875244141</c:v>
                </c:pt>
                <c:pt idx="734">
                  <c:v>29.796115875244141</c:v>
                </c:pt>
                <c:pt idx="735">
                  <c:v>29.817684173583984</c:v>
                </c:pt>
                <c:pt idx="736">
                  <c:v>29.817684173583984</c:v>
                </c:pt>
                <c:pt idx="737">
                  <c:v>29.817684173583984</c:v>
                </c:pt>
                <c:pt idx="738">
                  <c:v>29.817684173583984</c:v>
                </c:pt>
                <c:pt idx="739">
                  <c:v>29.817684173583984</c:v>
                </c:pt>
                <c:pt idx="740">
                  <c:v>29.817684173583984</c:v>
                </c:pt>
                <c:pt idx="741">
                  <c:v>29.789098739624023</c:v>
                </c:pt>
                <c:pt idx="742">
                  <c:v>29.789098739624023</c:v>
                </c:pt>
                <c:pt idx="743">
                  <c:v>29.789098739624023</c:v>
                </c:pt>
                <c:pt idx="744">
                  <c:v>29.789098739624023</c:v>
                </c:pt>
                <c:pt idx="745">
                  <c:v>29.789098739624023</c:v>
                </c:pt>
                <c:pt idx="746">
                  <c:v>29.762821197509766</c:v>
                </c:pt>
                <c:pt idx="747">
                  <c:v>29.762821197509766</c:v>
                </c:pt>
                <c:pt idx="748">
                  <c:v>29.762821197509766</c:v>
                </c:pt>
                <c:pt idx="749">
                  <c:v>29.762821197509766</c:v>
                </c:pt>
                <c:pt idx="750">
                  <c:v>29.762821197509766</c:v>
                </c:pt>
                <c:pt idx="751">
                  <c:v>29.762821197509766</c:v>
                </c:pt>
                <c:pt idx="752">
                  <c:v>29.762821197509766</c:v>
                </c:pt>
                <c:pt idx="753">
                  <c:v>29.793588638305664</c:v>
                </c:pt>
                <c:pt idx="754">
                  <c:v>29.793588638305664</c:v>
                </c:pt>
                <c:pt idx="755">
                  <c:v>29.793588638305664</c:v>
                </c:pt>
                <c:pt idx="756">
                  <c:v>29.793588638305664</c:v>
                </c:pt>
                <c:pt idx="757">
                  <c:v>29.793588638305664</c:v>
                </c:pt>
                <c:pt idx="758">
                  <c:v>29.793588638305664</c:v>
                </c:pt>
                <c:pt idx="759">
                  <c:v>29.839361190795898</c:v>
                </c:pt>
                <c:pt idx="760">
                  <c:v>29.839361190795898</c:v>
                </c:pt>
                <c:pt idx="761">
                  <c:v>29.839361190795898</c:v>
                </c:pt>
                <c:pt idx="762">
                  <c:v>29.839361190795898</c:v>
                </c:pt>
                <c:pt idx="763">
                  <c:v>29.839361190795898</c:v>
                </c:pt>
                <c:pt idx="764">
                  <c:v>29.839361190795898</c:v>
                </c:pt>
                <c:pt idx="765">
                  <c:v>29.748672485351563</c:v>
                </c:pt>
                <c:pt idx="766">
                  <c:v>29.748672485351563</c:v>
                </c:pt>
                <c:pt idx="767">
                  <c:v>29.748672485351563</c:v>
                </c:pt>
                <c:pt idx="768">
                  <c:v>29.748672485351563</c:v>
                </c:pt>
                <c:pt idx="769">
                  <c:v>29.748672485351563</c:v>
                </c:pt>
                <c:pt idx="770">
                  <c:v>29.748672485351563</c:v>
                </c:pt>
                <c:pt idx="771">
                  <c:v>29.904781341552734</c:v>
                </c:pt>
                <c:pt idx="772">
                  <c:v>29.904781341552734</c:v>
                </c:pt>
                <c:pt idx="773">
                  <c:v>29.904781341552734</c:v>
                </c:pt>
                <c:pt idx="774">
                  <c:v>29.904781341552734</c:v>
                </c:pt>
                <c:pt idx="775">
                  <c:v>29.904781341552734</c:v>
                </c:pt>
                <c:pt idx="776">
                  <c:v>29.904781341552734</c:v>
                </c:pt>
                <c:pt idx="777">
                  <c:v>29.904781341552734</c:v>
                </c:pt>
                <c:pt idx="778">
                  <c:v>29.904781341552734</c:v>
                </c:pt>
                <c:pt idx="779">
                  <c:v>29.904781341552734</c:v>
                </c:pt>
                <c:pt idx="780">
                  <c:v>29.992254257202148</c:v>
                </c:pt>
                <c:pt idx="781">
                  <c:v>29.992254257202148</c:v>
                </c:pt>
                <c:pt idx="782">
                  <c:v>29.992254257202148</c:v>
                </c:pt>
                <c:pt idx="783">
                  <c:v>29.992254257202148</c:v>
                </c:pt>
                <c:pt idx="784">
                  <c:v>29.992254257202148</c:v>
                </c:pt>
                <c:pt idx="785">
                  <c:v>29.992254257202148</c:v>
                </c:pt>
                <c:pt idx="786">
                  <c:v>30.330066680908203</c:v>
                </c:pt>
                <c:pt idx="787">
                  <c:v>30.330066680908203</c:v>
                </c:pt>
                <c:pt idx="788">
                  <c:v>30.330066680908203</c:v>
                </c:pt>
                <c:pt idx="789">
                  <c:v>30.330066680908203</c:v>
                </c:pt>
                <c:pt idx="790">
                  <c:v>30.330066680908203</c:v>
                </c:pt>
                <c:pt idx="791">
                  <c:v>30.330066680908203</c:v>
                </c:pt>
                <c:pt idx="792">
                  <c:v>30.330066680908203</c:v>
                </c:pt>
                <c:pt idx="793">
                  <c:v>30.625211715698242</c:v>
                </c:pt>
                <c:pt idx="794">
                  <c:v>30.625211715698242</c:v>
                </c:pt>
                <c:pt idx="795">
                  <c:v>30.625211715698242</c:v>
                </c:pt>
                <c:pt idx="796">
                  <c:v>30.625211715698242</c:v>
                </c:pt>
                <c:pt idx="797">
                  <c:v>30.625211715698242</c:v>
                </c:pt>
                <c:pt idx="798">
                  <c:v>30.625211715698242</c:v>
                </c:pt>
                <c:pt idx="799">
                  <c:v>30.554281234741211</c:v>
                </c:pt>
                <c:pt idx="800">
                  <c:v>30.554281234741211</c:v>
                </c:pt>
                <c:pt idx="801">
                  <c:v>30.554281234741211</c:v>
                </c:pt>
                <c:pt idx="802">
                  <c:v>30.554281234741211</c:v>
                </c:pt>
                <c:pt idx="803">
                  <c:v>30.554281234741211</c:v>
                </c:pt>
                <c:pt idx="804">
                  <c:v>30.554281234741211</c:v>
                </c:pt>
                <c:pt idx="805">
                  <c:v>30.515628814697266</c:v>
                </c:pt>
                <c:pt idx="806">
                  <c:v>30.515628814697266</c:v>
                </c:pt>
                <c:pt idx="807">
                  <c:v>30.515628814697266</c:v>
                </c:pt>
                <c:pt idx="808">
                  <c:v>30.515628814697266</c:v>
                </c:pt>
                <c:pt idx="809">
                  <c:v>30.515628814697266</c:v>
                </c:pt>
                <c:pt idx="810">
                  <c:v>30.515628814697266</c:v>
                </c:pt>
                <c:pt idx="811">
                  <c:v>30.507211685180664</c:v>
                </c:pt>
                <c:pt idx="812">
                  <c:v>30.507211685180664</c:v>
                </c:pt>
                <c:pt idx="813">
                  <c:v>30.507211685180664</c:v>
                </c:pt>
                <c:pt idx="814">
                  <c:v>30.507211685180664</c:v>
                </c:pt>
                <c:pt idx="815">
                  <c:v>30.507211685180664</c:v>
                </c:pt>
                <c:pt idx="816">
                  <c:v>30.507211685180664</c:v>
                </c:pt>
                <c:pt idx="817">
                  <c:v>30.572927474975586</c:v>
                </c:pt>
                <c:pt idx="818">
                  <c:v>30.572927474975586</c:v>
                </c:pt>
                <c:pt idx="819">
                  <c:v>30.572927474975586</c:v>
                </c:pt>
                <c:pt idx="820">
                  <c:v>30.572927474975586</c:v>
                </c:pt>
                <c:pt idx="821">
                  <c:v>30.572927474975586</c:v>
                </c:pt>
                <c:pt idx="822">
                  <c:v>30.572927474975586</c:v>
                </c:pt>
                <c:pt idx="823">
                  <c:v>30.572927474975586</c:v>
                </c:pt>
                <c:pt idx="824">
                  <c:v>30.528913497924805</c:v>
                </c:pt>
                <c:pt idx="825">
                  <c:v>30.528913497924805</c:v>
                </c:pt>
                <c:pt idx="826">
                  <c:v>30.528913497924805</c:v>
                </c:pt>
                <c:pt idx="827">
                  <c:v>30.528913497924805</c:v>
                </c:pt>
                <c:pt idx="828">
                  <c:v>30.528913497924805</c:v>
                </c:pt>
                <c:pt idx="829">
                  <c:v>30.528913497924805</c:v>
                </c:pt>
                <c:pt idx="830">
                  <c:v>30.569389343261719</c:v>
                </c:pt>
                <c:pt idx="831">
                  <c:v>30.569389343261719</c:v>
                </c:pt>
                <c:pt idx="832">
                  <c:v>30.569389343261719</c:v>
                </c:pt>
                <c:pt idx="833">
                  <c:v>30.569389343261719</c:v>
                </c:pt>
                <c:pt idx="834">
                  <c:v>30.569389343261719</c:v>
                </c:pt>
                <c:pt idx="835">
                  <c:v>30.569389343261719</c:v>
                </c:pt>
                <c:pt idx="836">
                  <c:v>30.565196990966797</c:v>
                </c:pt>
                <c:pt idx="837">
                  <c:v>30.565196990966797</c:v>
                </c:pt>
                <c:pt idx="838">
                  <c:v>30.565196990966797</c:v>
                </c:pt>
                <c:pt idx="839">
                  <c:v>30.565196990966797</c:v>
                </c:pt>
                <c:pt idx="840">
                  <c:v>30.565196990966797</c:v>
                </c:pt>
                <c:pt idx="841">
                  <c:v>30.565196990966797</c:v>
                </c:pt>
                <c:pt idx="842">
                  <c:v>30.565196990966797</c:v>
                </c:pt>
                <c:pt idx="843">
                  <c:v>30.565196990966797</c:v>
                </c:pt>
                <c:pt idx="844">
                  <c:v>30.565196990966797</c:v>
                </c:pt>
                <c:pt idx="845">
                  <c:v>30.517507553100586</c:v>
                </c:pt>
                <c:pt idx="846">
                  <c:v>30.517507553100586</c:v>
                </c:pt>
                <c:pt idx="847">
                  <c:v>30.517507553100586</c:v>
                </c:pt>
                <c:pt idx="848">
                  <c:v>30.517507553100586</c:v>
                </c:pt>
                <c:pt idx="849">
                  <c:v>30.517507553100586</c:v>
                </c:pt>
                <c:pt idx="850">
                  <c:v>30.517507553100586</c:v>
                </c:pt>
                <c:pt idx="851">
                  <c:v>30.538726806640625</c:v>
                </c:pt>
                <c:pt idx="852">
                  <c:v>30.538726806640625</c:v>
                </c:pt>
                <c:pt idx="853">
                  <c:v>30.538726806640625</c:v>
                </c:pt>
                <c:pt idx="854">
                  <c:v>30.538726806640625</c:v>
                </c:pt>
                <c:pt idx="855">
                  <c:v>30.538726806640625</c:v>
                </c:pt>
                <c:pt idx="856">
                  <c:v>30.538726806640625</c:v>
                </c:pt>
                <c:pt idx="857">
                  <c:v>30.534887313842773</c:v>
                </c:pt>
                <c:pt idx="858">
                  <c:v>30.534887313842773</c:v>
                </c:pt>
                <c:pt idx="859">
                  <c:v>30.534887313842773</c:v>
                </c:pt>
                <c:pt idx="860">
                  <c:v>30.534887313842773</c:v>
                </c:pt>
                <c:pt idx="861">
                  <c:v>30.534887313842773</c:v>
                </c:pt>
                <c:pt idx="862">
                  <c:v>30.534887313842773</c:v>
                </c:pt>
                <c:pt idx="863">
                  <c:v>30.534887313842773</c:v>
                </c:pt>
                <c:pt idx="864">
                  <c:v>30.524192810058594</c:v>
                </c:pt>
                <c:pt idx="865">
                  <c:v>30.524192810058594</c:v>
                </c:pt>
                <c:pt idx="866">
                  <c:v>30.524192810058594</c:v>
                </c:pt>
                <c:pt idx="867">
                  <c:v>30.524192810058594</c:v>
                </c:pt>
                <c:pt idx="868">
                  <c:v>30.524192810058594</c:v>
                </c:pt>
                <c:pt idx="869">
                  <c:v>30.524192810058594</c:v>
                </c:pt>
                <c:pt idx="870">
                  <c:v>30.530849456787109</c:v>
                </c:pt>
                <c:pt idx="871">
                  <c:v>30.530849456787109</c:v>
                </c:pt>
                <c:pt idx="872">
                  <c:v>30.530849456787109</c:v>
                </c:pt>
                <c:pt idx="873">
                  <c:v>30.530849456787109</c:v>
                </c:pt>
                <c:pt idx="874">
                  <c:v>30.530849456787109</c:v>
                </c:pt>
                <c:pt idx="875">
                  <c:v>30.530849456787109</c:v>
                </c:pt>
                <c:pt idx="876">
                  <c:v>30.544984817504883</c:v>
                </c:pt>
                <c:pt idx="877">
                  <c:v>30.544984817504883</c:v>
                </c:pt>
                <c:pt idx="878">
                  <c:v>30.544984817504883</c:v>
                </c:pt>
                <c:pt idx="879">
                  <c:v>30.544984817504883</c:v>
                </c:pt>
                <c:pt idx="880">
                  <c:v>30.544984817504883</c:v>
                </c:pt>
                <c:pt idx="881">
                  <c:v>30.544984817504883</c:v>
                </c:pt>
                <c:pt idx="882">
                  <c:v>30.530824661254883</c:v>
                </c:pt>
                <c:pt idx="883">
                  <c:v>30.530824661254883</c:v>
                </c:pt>
                <c:pt idx="884">
                  <c:v>30.530824661254883</c:v>
                </c:pt>
                <c:pt idx="885">
                  <c:v>30.530824661254883</c:v>
                </c:pt>
                <c:pt idx="886">
                  <c:v>30.530824661254883</c:v>
                </c:pt>
                <c:pt idx="887">
                  <c:v>30.530824661254883</c:v>
                </c:pt>
                <c:pt idx="888">
                  <c:v>30.538139343261719</c:v>
                </c:pt>
                <c:pt idx="889">
                  <c:v>30.538139343261719</c:v>
                </c:pt>
                <c:pt idx="890">
                  <c:v>30.538139343261719</c:v>
                </c:pt>
                <c:pt idx="891">
                  <c:v>30.538139343261719</c:v>
                </c:pt>
                <c:pt idx="892">
                  <c:v>30.538139343261719</c:v>
                </c:pt>
                <c:pt idx="893">
                  <c:v>30.538139343261719</c:v>
                </c:pt>
                <c:pt idx="894">
                  <c:v>30.538139343261719</c:v>
                </c:pt>
                <c:pt idx="895">
                  <c:v>30.568275451660156</c:v>
                </c:pt>
                <c:pt idx="896">
                  <c:v>30.568275451660156</c:v>
                </c:pt>
                <c:pt idx="897">
                  <c:v>30.568275451660156</c:v>
                </c:pt>
                <c:pt idx="898">
                  <c:v>30.568275451660156</c:v>
                </c:pt>
                <c:pt idx="899">
                  <c:v>30.568275451660156</c:v>
                </c:pt>
                <c:pt idx="900">
                  <c:v>30.568275451660156</c:v>
                </c:pt>
                <c:pt idx="901">
                  <c:v>30.538225173950195</c:v>
                </c:pt>
                <c:pt idx="902">
                  <c:v>30.538225173950195</c:v>
                </c:pt>
                <c:pt idx="903">
                  <c:v>30.538225173950195</c:v>
                </c:pt>
                <c:pt idx="904">
                  <c:v>30.538225173950195</c:v>
                </c:pt>
                <c:pt idx="905">
                  <c:v>30.538225173950195</c:v>
                </c:pt>
                <c:pt idx="906">
                  <c:v>30.538225173950195</c:v>
                </c:pt>
                <c:pt idx="907">
                  <c:v>30.538225173950195</c:v>
                </c:pt>
                <c:pt idx="908">
                  <c:v>30.538225173950195</c:v>
                </c:pt>
                <c:pt idx="909">
                  <c:v>30.538225173950195</c:v>
                </c:pt>
                <c:pt idx="910">
                  <c:v>30.576702117919922</c:v>
                </c:pt>
                <c:pt idx="911">
                  <c:v>30.576702117919922</c:v>
                </c:pt>
                <c:pt idx="912">
                  <c:v>30.576702117919922</c:v>
                </c:pt>
                <c:pt idx="913">
                  <c:v>30.576702117919922</c:v>
                </c:pt>
                <c:pt idx="914">
                  <c:v>30.576702117919922</c:v>
                </c:pt>
                <c:pt idx="915">
                  <c:v>30.576702117919922</c:v>
                </c:pt>
                <c:pt idx="916">
                  <c:v>30.577157974243164</c:v>
                </c:pt>
                <c:pt idx="917">
                  <c:v>30.577157974243164</c:v>
                </c:pt>
                <c:pt idx="918">
                  <c:v>30.577157974243164</c:v>
                </c:pt>
                <c:pt idx="919">
                  <c:v>30.577157974243164</c:v>
                </c:pt>
                <c:pt idx="920">
                  <c:v>30.577157974243164</c:v>
                </c:pt>
                <c:pt idx="921">
                  <c:v>30.577157974243164</c:v>
                </c:pt>
                <c:pt idx="922">
                  <c:v>30.606048583984375</c:v>
                </c:pt>
                <c:pt idx="923">
                  <c:v>30.606048583984375</c:v>
                </c:pt>
                <c:pt idx="924">
                  <c:v>30.606048583984375</c:v>
                </c:pt>
                <c:pt idx="925">
                  <c:v>30.606048583984375</c:v>
                </c:pt>
                <c:pt idx="926">
                  <c:v>30.606048583984375</c:v>
                </c:pt>
                <c:pt idx="927">
                  <c:v>30.606048583984375</c:v>
                </c:pt>
                <c:pt idx="928">
                  <c:v>30.606281280517578</c:v>
                </c:pt>
                <c:pt idx="929">
                  <c:v>30.606281280517578</c:v>
                </c:pt>
                <c:pt idx="930">
                  <c:v>30.606281280517578</c:v>
                </c:pt>
                <c:pt idx="931">
                  <c:v>30.606281280517578</c:v>
                </c:pt>
                <c:pt idx="932">
                  <c:v>30.606281280517578</c:v>
                </c:pt>
                <c:pt idx="933">
                  <c:v>30.606281280517578</c:v>
                </c:pt>
                <c:pt idx="934">
                  <c:v>30.59217643737793</c:v>
                </c:pt>
                <c:pt idx="935">
                  <c:v>30.59217643737793</c:v>
                </c:pt>
                <c:pt idx="936">
                  <c:v>30.59217643737793</c:v>
                </c:pt>
                <c:pt idx="937">
                  <c:v>30.59217643737793</c:v>
                </c:pt>
                <c:pt idx="938">
                  <c:v>30.59217643737793</c:v>
                </c:pt>
                <c:pt idx="939">
                  <c:v>30.59217643737793</c:v>
                </c:pt>
                <c:pt idx="940">
                  <c:v>30.59217643737793</c:v>
                </c:pt>
                <c:pt idx="941">
                  <c:v>30.55858039855957</c:v>
                </c:pt>
                <c:pt idx="942">
                  <c:v>30.55858039855957</c:v>
                </c:pt>
                <c:pt idx="943">
                  <c:v>30.55858039855957</c:v>
                </c:pt>
                <c:pt idx="944">
                  <c:v>30.55858039855957</c:v>
                </c:pt>
                <c:pt idx="945">
                  <c:v>30.55858039855957</c:v>
                </c:pt>
                <c:pt idx="946">
                  <c:v>30.55858039855957</c:v>
                </c:pt>
                <c:pt idx="947">
                  <c:v>30.559465408325195</c:v>
                </c:pt>
                <c:pt idx="948">
                  <c:v>30.559465408325195</c:v>
                </c:pt>
                <c:pt idx="949">
                  <c:v>30.559465408325195</c:v>
                </c:pt>
                <c:pt idx="950">
                  <c:v>30.559465408325195</c:v>
                </c:pt>
                <c:pt idx="951">
                  <c:v>30.559465408325195</c:v>
                </c:pt>
                <c:pt idx="952">
                  <c:v>30.559465408325195</c:v>
                </c:pt>
                <c:pt idx="953">
                  <c:v>30.594705581665039</c:v>
                </c:pt>
                <c:pt idx="954">
                  <c:v>30.594705581665039</c:v>
                </c:pt>
                <c:pt idx="955">
                  <c:v>30.594705581665039</c:v>
                </c:pt>
                <c:pt idx="956">
                  <c:v>30.594705581665039</c:v>
                </c:pt>
                <c:pt idx="957">
                  <c:v>30.594705581665039</c:v>
                </c:pt>
                <c:pt idx="958">
                  <c:v>30.594705581665039</c:v>
                </c:pt>
                <c:pt idx="959">
                  <c:v>30.547956466674805</c:v>
                </c:pt>
                <c:pt idx="960">
                  <c:v>30.547956466674805</c:v>
                </c:pt>
                <c:pt idx="961">
                  <c:v>30.547956466674805</c:v>
                </c:pt>
                <c:pt idx="962">
                  <c:v>30.547956466674805</c:v>
                </c:pt>
                <c:pt idx="963">
                  <c:v>30.547956466674805</c:v>
                </c:pt>
                <c:pt idx="964">
                  <c:v>30.547956466674805</c:v>
                </c:pt>
                <c:pt idx="965">
                  <c:v>30.578187942504883</c:v>
                </c:pt>
                <c:pt idx="966">
                  <c:v>30.578187942504883</c:v>
                </c:pt>
                <c:pt idx="967">
                  <c:v>30.578187942504883</c:v>
                </c:pt>
                <c:pt idx="968">
                  <c:v>30.578187942504883</c:v>
                </c:pt>
                <c:pt idx="969">
                  <c:v>30.578187942504883</c:v>
                </c:pt>
                <c:pt idx="970">
                  <c:v>30.578187942504883</c:v>
                </c:pt>
                <c:pt idx="971">
                  <c:v>30.578187942504883</c:v>
                </c:pt>
                <c:pt idx="972">
                  <c:v>30.578187942504883</c:v>
                </c:pt>
                <c:pt idx="973">
                  <c:v>30.578187942504883</c:v>
                </c:pt>
                <c:pt idx="974">
                  <c:v>30.577808380126953</c:v>
                </c:pt>
                <c:pt idx="975">
                  <c:v>30.577808380126953</c:v>
                </c:pt>
                <c:pt idx="976">
                  <c:v>30.577808380126953</c:v>
                </c:pt>
                <c:pt idx="977">
                  <c:v>30.577808380126953</c:v>
                </c:pt>
                <c:pt idx="978">
                  <c:v>30.577808380126953</c:v>
                </c:pt>
                <c:pt idx="979">
                  <c:v>30.577808380126953</c:v>
                </c:pt>
                <c:pt idx="980">
                  <c:v>30.577808380126953</c:v>
                </c:pt>
                <c:pt idx="981">
                  <c:v>30.568275451660156</c:v>
                </c:pt>
                <c:pt idx="982">
                  <c:v>30.568275451660156</c:v>
                </c:pt>
                <c:pt idx="983">
                  <c:v>30.568275451660156</c:v>
                </c:pt>
                <c:pt idx="984">
                  <c:v>30.568275451660156</c:v>
                </c:pt>
                <c:pt idx="985">
                  <c:v>30.568275451660156</c:v>
                </c:pt>
                <c:pt idx="986">
                  <c:v>30.568275451660156</c:v>
                </c:pt>
                <c:pt idx="987">
                  <c:v>30.620504379272461</c:v>
                </c:pt>
                <c:pt idx="988">
                  <c:v>30.620504379272461</c:v>
                </c:pt>
                <c:pt idx="989">
                  <c:v>30.620504379272461</c:v>
                </c:pt>
                <c:pt idx="990">
                  <c:v>30.620504379272461</c:v>
                </c:pt>
                <c:pt idx="991">
                  <c:v>30.620504379272461</c:v>
                </c:pt>
                <c:pt idx="992">
                  <c:v>30.620504379272461</c:v>
                </c:pt>
                <c:pt idx="993">
                  <c:v>30.625747680664063</c:v>
                </c:pt>
                <c:pt idx="994">
                  <c:v>30.625747680664063</c:v>
                </c:pt>
                <c:pt idx="995">
                  <c:v>30.625747680664063</c:v>
                </c:pt>
                <c:pt idx="996">
                  <c:v>30.625747680664063</c:v>
                </c:pt>
                <c:pt idx="997">
                  <c:v>30.625747680664063</c:v>
                </c:pt>
                <c:pt idx="998">
                  <c:v>30.625747680664063</c:v>
                </c:pt>
                <c:pt idx="999">
                  <c:v>30.611228942871094</c:v>
                </c:pt>
                <c:pt idx="1000">
                  <c:v>30.611228942871094</c:v>
                </c:pt>
                <c:pt idx="1001">
                  <c:v>30.611228942871094</c:v>
                </c:pt>
                <c:pt idx="1002">
                  <c:v>30.611228942871094</c:v>
                </c:pt>
                <c:pt idx="1003">
                  <c:v>30.611228942871094</c:v>
                </c:pt>
                <c:pt idx="1004">
                  <c:v>30.611228942871094</c:v>
                </c:pt>
                <c:pt idx="1005">
                  <c:v>30.605400085449219</c:v>
                </c:pt>
                <c:pt idx="1006">
                  <c:v>30.605400085449219</c:v>
                </c:pt>
                <c:pt idx="1007">
                  <c:v>30.605400085449219</c:v>
                </c:pt>
                <c:pt idx="1008">
                  <c:v>30.605400085449219</c:v>
                </c:pt>
                <c:pt idx="1009">
                  <c:v>30.605400085449219</c:v>
                </c:pt>
                <c:pt idx="1010">
                  <c:v>30.605400085449219</c:v>
                </c:pt>
                <c:pt idx="1011">
                  <c:v>30.605400085449219</c:v>
                </c:pt>
                <c:pt idx="1012">
                  <c:v>30.553821563720703</c:v>
                </c:pt>
                <c:pt idx="1013">
                  <c:v>30.553821563720703</c:v>
                </c:pt>
                <c:pt idx="1014">
                  <c:v>30.553821563720703</c:v>
                </c:pt>
                <c:pt idx="1015">
                  <c:v>30.553821563720703</c:v>
                </c:pt>
                <c:pt idx="1016">
                  <c:v>30.553821563720703</c:v>
                </c:pt>
                <c:pt idx="1017">
                  <c:v>30.553821563720703</c:v>
                </c:pt>
                <c:pt idx="1018">
                  <c:v>30.56947135925293</c:v>
                </c:pt>
                <c:pt idx="1019">
                  <c:v>30.56947135925293</c:v>
                </c:pt>
                <c:pt idx="1020">
                  <c:v>30.56947135925293</c:v>
                </c:pt>
                <c:pt idx="1021">
                  <c:v>30.56947135925293</c:v>
                </c:pt>
                <c:pt idx="1022">
                  <c:v>30.56947135925293</c:v>
                </c:pt>
                <c:pt idx="1023">
                  <c:v>30.56947135925293</c:v>
                </c:pt>
                <c:pt idx="1024">
                  <c:v>30.55523681640625</c:v>
                </c:pt>
                <c:pt idx="1025">
                  <c:v>30.55523681640625</c:v>
                </c:pt>
                <c:pt idx="1026">
                  <c:v>30.55523681640625</c:v>
                </c:pt>
                <c:pt idx="1027">
                  <c:v>30.55523681640625</c:v>
                </c:pt>
                <c:pt idx="1028">
                  <c:v>30.55523681640625</c:v>
                </c:pt>
                <c:pt idx="1029">
                  <c:v>30.55523681640625</c:v>
                </c:pt>
                <c:pt idx="1030">
                  <c:v>30.60078239440918</c:v>
                </c:pt>
                <c:pt idx="1031">
                  <c:v>30.60078239440918</c:v>
                </c:pt>
                <c:pt idx="1032">
                  <c:v>30.60078239440918</c:v>
                </c:pt>
                <c:pt idx="1033">
                  <c:v>30.60078239440918</c:v>
                </c:pt>
                <c:pt idx="1034">
                  <c:v>30.60078239440918</c:v>
                </c:pt>
                <c:pt idx="1035">
                  <c:v>30.60078239440918</c:v>
                </c:pt>
                <c:pt idx="1036">
                  <c:v>30.60078239440918</c:v>
                </c:pt>
                <c:pt idx="1037">
                  <c:v>30.60078239440918</c:v>
                </c:pt>
                <c:pt idx="1038">
                  <c:v>30.60078239440918</c:v>
                </c:pt>
                <c:pt idx="1039">
                  <c:v>30.550262451171875</c:v>
                </c:pt>
                <c:pt idx="1040">
                  <c:v>30.550262451171875</c:v>
                </c:pt>
                <c:pt idx="1041">
                  <c:v>30.550262451171875</c:v>
                </c:pt>
                <c:pt idx="1042">
                  <c:v>30.550262451171875</c:v>
                </c:pt>
                <c:pt idx="1043">
                  <c:v>30.550262451171875</c:v>
                </c:pt>
                <c:pt idx="1044">
                  <c:v>30.550262451171875</c:v>
                </c:pt>
                <c:pt idx="1045">
                  <c:v>30.547012329101563</c:v>
                </c:pt>
                <c:pt idx="1046">
                  <c:v>30.547012329101563</c:v>
                </c:pt>
                <c:pt idx="1047">
                  <c:v>30.547012329101563</c:v>
                </c:pt>
                <c:pt idx="1048">
                  <c:v>30.547012329101563</c:v>
                </c:pt>
                <c:pt idx="1049">
                  <c:v>30.547012329101563</c:v>
                </c:pt>
                <c:pt idx="1050">
                  <c:v>30.547012329101563</c:v>
                </c:pt>
                <c:pt idx="1051">
                  <c:v>30.533863067626953</c:v>
                </c:pt>
                <c:pt idx="1052">
                  <c:v>30.533863067626953</c:v>
                </c:pt>
                <c:pt idx="1053">
                  <c:v>30.533863067626953</c:v>
                </c:pt>
                <c:pt idx="1054">
                  <c:v>30.533863067626953</c:v>
                </c:pt>
                <c:pt idx="1055">
                  <c:v>30.533863067626953</c:v>
                </c:pt>
                <c:pt idx="1056">
                  <c:v>30.533863067626953</c:v>
                </c:pt>
                <c:pt idx="1057">
                  <c:v>30.533863067626953</c:v>
                </c:pt>
                <c:pt idx="1058">
                  <c:v>30.558433532714844</c:v>
                </c:pt>
                <c:pt idx="1059">
                  <c:v>30.558433532714844</c:v>
                </c:pt>
                <c:pt idx="1060">
                  <c:v>30.558433532714844</c:v>
                </c:pt>
                <c:pt idx="1061">
                  <c:v>30.558433532714844</c:v>
                </c:pt>
                <c:pt idx="1062">
                  <c:v>30.558433532714844</c:v>
                </c:pt>
                <c:pt idx="1063">
                  <c:v>30.558433532714844</c:v>
                </c:pt>
                <c:pt idx="1064">
                  <c:v>30.553045272827148</c:v>
                </c:pt>
                <c:pt idx="1065">
                  <c:v>30.553045272827148</c:v>
                </c:pt>
                <c:pt idx="1066">
                  <c:v>30.553045272827148</c:v>
                </c:pt>
                <c:pt idx="1067">
                  <c:v>30.553045272827148</c:v>
                </c:pt>
                <c:pt idx="1068">
                  <c:v>30.553045272827148</c:v>
                </c:pt>
                <c:pt idx="1069">
                  <c:v>30.553045272827148</c:v>
                </c:pt>
                <c:pt idx="1070">
                  <c:v>30.591047286987305</c:v>
                </c:pt>
                <c:pt idx="1071">
                  <c:v>30.591047286987305</c:v>
                </c:pt>
                <c:pt idx="1072">
                  <c:v>30.591047286987305</c:v>
                </c:pt>
                <c:pt idx="1073">
                  <c:v>30.591047286987305</c:v>
                </c:pt>
                <c:pt idx="1074">
                  <c:v>30.591047286987305</c:v>
                </c:pt>
                <c:pt idx="1075">
                  <c:v>30.591047286987305</c:v>
                </c:pt>
                <c:pt idx="1076">
                  <c:v>30.539934158325195</c:v>
                </c:pt>
                <c:pt idx="1077">
                  <c:v>30.539934158325195</c:v>
                </c:pt>
                <c:pt idx="1078">
                  <c:v>30.539934158325195</c:v>
                </c:pt>
                <c:pt idx="1079">
                  <c:v>30.539934158325195</c:v>
                </c:pt>
                <c:pt idx="1080">
                  <c:v>30.539934158325195</c:v>
                </c:pt>
                <c:pt idx="1081">
                  <c:v>30.539934158325195</c:v>
                </c:pt>
                <c:pt idx="1082">
                  <c:v>30.544967651367188</c:v>
                </c:pt>
                <c:pt idx="1083">
                  <c:v>30.544967651367188</c:v>
                </c:pt>
                <c:pt idx="1084">
                  <c:v>30.544967651367188</c:v>
                </c:pt>
                <c:pt idx="1085">
                  <c:v>30.544967651367188</c:v>
                </c:pt>
                <c:pt idx="1086">
                  <c:v>30.544967651367188</c:v>
                </c:pt>
                <c:pt idx="1087">
                  <c:v>30.544967651367188</c:v>
                </c:pt>
                <c:pt idx="1088">
                  <c:v>30.544967651367188</c:v>
                </c:pt>
                <c:pt idx="1089">
                  <c:v>30.563339233398438</c:v>
                </c:pt>
                <c:pt idx="1090">
                  <c:v>30.563339233398438</c:v>
                </c:pt>
                <c:pt idx="1091">
                  <c:v>30.563339233398438</c:v>
                </c:pt>
                <c:pt idx="1092">
                  <c:v>30.563339233398438</c:v>
                </c:pt>
                <c:pt idx="1093">
                  <c:v>30.563339233398438</c:v>
                </c:pt>
                <c:pt idx="1094">
                  <c:v>30.563339233398438</c:v>
                </c:pt>
                <c:pt idx="1095">
                  <c:v>30.567012786865234</c:v>
                </c:pt>
                <c:pt idx="1096">
                  <c:v>30.567012786865234</c:v>
                </c:pt>
                <c:pt idx="1097">
                  <c:v>30.567012786865234</c:v>
                </c:pt>
                <c:pt idx="1098">
                  <c:v>30.567012786865234</c:v>
                </c:pt>
                <c:pt idx="1099">
                  <c:v>30.567012786865234</c:v>
                </c:pt>
                <c:pt idx="1100">
                  <c:v>30.567012786865234</c:v>
                </c:pt>
                <c:pt idx="1101">
                  <c:v>30.567012786865234</c:v>
                </c:pt>
                <c:pt idx="1102">
                  <c:v>30.567012786865234</c:v>
                </c:pt>
                <c:pt idx="1103">
                  <c:v>30.567012786865234</c:v>
                </c:pt>
                <c:pt idx="1104">
                  <c:v>30.535497665405273</c:v>
                </c:pt>
                <c:pt idx="1105">
                  <c:v>30.535497665405273</c:v>
                </c:pt>
                <c:pt idx="1106">
                  <c:v>30.535497665405273</c:v>
                </c:pt>
                <c:pt idx="1107">
                  <c:v>30.535497665405273</c:v>
                </c:pt>
                <c:pt idx="1108">
                  <c:v>30.535497665405273</c:v>
                </c:pt>
                <c:pt idx="1109">
                  <c:v>30.535497665405273</c:v>
                </c:pt>
                <c:pt idx="1110">
                  <c:v>30.529233932495117</c:v>
                </c:pt>
                <c:pt idx="1111">
                  <c:v>30.529233932495117</c:v>
                </c:pt>
                <c:pt idx="1112">
                  <c:v>30.529233932495117</c:v>
                </c:pt>
                <c:pt idx="1113">
                  <c:v>30.529233932495117</c:v>
                </c:pt>
                <c:pt idx="1114">
                  <c:v>30.529233932495117</c:v>
                </c:pt>
                <c:pt idx="1115">
                  <c:v>30.529233932495117</c:v>
                </c:pt>
                <c:pt idx="1116">
                  <c:v>30.530153274536133</c:v>
                </c:pt>
                <c:pt idx="1117">
                  <c:v>30.530153274536133</c:v>
                </c:pt>
                <c:pt idx="1118">
                  <c:v>30.530153274536133</c:v>
                </c:pt>
                <c:pt idx="1119">
                  <c:v>30.530153274536133</c:v>
                </c:pt>
                <c:pt idx="1120">
                  <c:v>30.530153274536133</c:v>
                </c:pt>
                <c:pt idx="1121">
                  <c:v>30.530153274536133</c:v>
                </c:pt>
                <c:pt idx="1122">
                  <c:v>30.536331176757813</c:v>
                </c:pt>
                <c:pt idx="1123">
                  <c:v>30.536331176757813</c:v>
                </c:pt>
                <c:pt idx="1124">
                  <c:v>30.536331176757813</c:v>
                </c:pt>
                <c:pt idx="1125">
                  <c:v>30.536331176757813</c:v>
                </c:pt>
                <c:pt idx="1126">
                  <c:v>30.536331176757813</c:v>
                </c:pt>
                <c:pt idx="1127">
                  <c:v>30.536331176757813</c:v>
                </c:pt>
                <c:pt idx="1128">
                  <c:v>30.544027328491211</c:v>
                </c:pt>
                <c:pt idx="1129">
                  <c:v>30.544027328491211</c:v>
                </c:pt>
                <c:pt idx="1130">
                  <c:v>30.544027328491211</c:v>
                </c:pt>
                <c:pt idx="1131">
                  <c:v>30.544027328491211</c:v>
                </c:pt>
                <c:pt idx="1132">
                  <c:v>30.544027328491211</c:v>
                </c:pt>
                <c:pt idx="1133">
                  <c:v>30.544027328491211</c:v>
                </c:pt>
                <c:pt idx="1134">
                  <c:v>30.544027328491211</c:v>
                </c:pt>
                <c:pt idx="1135">
                  <c:v>30.534702301025391</c:v>
                </c:pt>
                <c:pt idx="1136">
                  <c:v>30.534702301025391</c:v>
                </c:pt>
                <c:pt idx="1137">
                  <c:v>30.534702301025391</c:v>
                </c:pt>
                <c:pt idx="1138">
                  <c:v>30.534702301025391</c:v>
                </c:pt>
                <c:pt idx="1139">
                  <c:v>30.534702301025391</c:v>
                </c:pt>
                <c:pt idx="1140">
                  <c:v>30.534702301025391</c:v>
                </c:pt>
                <c:pt idx="1141">
                  <c:v>30.539749145507813</c:v>
                </c:pt>
                <c:pt idx="1142">
                  <c:v>30.539749145507813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B9-4EC3-9755-A2FDC2ADF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B1-4CA5-86EE-52468F015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data'!$R$3:$R$1541</c:f>
              <c:numCache>
                <c:formatCode>#\ ##0.000\ "Ω-cm"</c:formatCode>
                <c:ptCount val="1143"/>
                <c:pt idx="0">
                  <c:v>36.040267944335938</c:v>
                </c:pt>
                <c:pt idx="1">
                  <c:v>36.040267944335938</c:v>
                </c:pt>
                <c:pt idx="2">
                  <c:v>36.040267944335938</c:v>
                </c:pt>
                <c:pt idx="3">
                  <c:v>36.040267944335938</c:v>
                </c:pt>
                <c:pt idx="4">
                  <c:v>36.040267944335938</c:v>
                </c:pt>
                <c:pt idx="5">
                  <c:v>36.040267944335938</c:v>
                </c:pt>
                <c:pt idx="6">
                  <c:v>35.884609222412109</c:v>
                </c:pt>
                <c:pt idx="7">
                  <c:v>35.884609222412109</c:v>
                </c:pt>
                <c:pt idx="8">
                  <c:v>35.884609222412109</c:v>
                </c:pt>
                <c:pt idx="9">
                  <c:v>35.884609222412109</c:v>
                </c:pt>
                <c:pt idx="10">
                  <c:v>35.884609222412109</c:v>
                </c:pt>
                <c:pt idx="11">
                  <c:v>35.884609222412109</c:v>
                </c:pt>
                <c:pt idx="12">
                  <c:v>35.698326110839844</c:v>
                </c:pt>
                <c:pt idx="13">
                  <c:v>35.698326110839844</c:v>
                </c:pt>
                <c:pt idx="14">
                  <c:v>35.698326110839844</c:v>
                </c:pt>
                <c:pt idx="15">
                  <c:v>35.698326110839844</c:v>
                </c:pt>
                <c:pt idx="16">
                  <c:v>35.698326110839844</c:v>
                </c:pt>
                <c:pt idx="17">
                  <c:v>35.698326110839844</c:v>
                </c:pt>
                <c:pt idx="18">
                  <c:v>35.694042205810547</c:v>
                </c:pt>
                <c:pt idx="19">
                  <c:v>35.694042205810547</c:v>
                </c:pt>
                <c:pt idx="20">
                  <c:v>35.694042205810547</c:v>
                </c:pt>
                <c:pt idx="21">
                  <c:v>35.694042205810547</c:v>
                </c:pt>
                <c:pt idx="22">
                  <c:v>35.694042205810547</c:v>
                </c:pt>
                <c:pt idx="23">
                  <c:v>35.694042205810547</c:v>
                </c:pt>
                <c:pt idx="24">
                  <c:v>35.750556945800781</c:v>
                </c:pt>
                <c:pt idx="25">
                  <c:v>35.750556945800781</c:v>
                </c:pt>
                <c:pt idx="26">
                  <c:v>35.750556945800781</c:v>
                </c:pt>
                <c:pt idx="27">
                  <c:v>35.750556945800781</c:v>
                </c:pt>
                <c:pt idx="28">
                  <c:v>35.750556945800781</c:v>
                </c:pt>
                <c:pt idx="29">
                  <c:v>35.750556945800781</c:v>
                </c:pt>
                <c:pt idx="30">
                  <c:v>35.750556945800781</c:v>
                </c:pt>
                <c:pt idx="31">
                  <c:v>35.765346527099609</c:v>
                </c:pt>
                <c:pt idx="32">
                  <c:v>35.765346527099609</c:v>
                </c:pt>
                <c:pt idx="33">
                  <c:v>35.765346527099609</c:v>
                </c:pt>
                <c:pt idx="34">
                  <c:v>35.765346527099609</c:v>
                </c:pt>
                <c:pt idx="35">
                  <c:v>35.765346527099609</c:v>
                </c:pt>
                <c:pt idx="36">
                  <c:v>35.765346527099609</c:v>
                </c:pt>
                <c:pt idx="37">
                  <c:v>35.741954803466797</c:v>
                </c:pt>
                <c:pt idx="38">
                  <c:v>35.741954803466797</c:v>
                </c:pt>
                <c:pt idx="39">
                  <c:v>35.741954803466797</c:v>
                </c:pt>
                <c:pt idx="40">
                  <c:v>35.741954803466797</c:v>
                </c:pt>
                <c:pt idx="41">
                  <c:v>35.741954803466797</c:v>
                </c:pt>
                <c:pt idx="42">
                  <c:v>35.741954803466797</c:v>
                </c:pt>
                <c:pt idx="43">
                  <c:v>35.744670867919922</c:v>
                </c:pt>
                <c:pt idx="44">
                  <c:v>35.744670867919922</c:v>
                </c:pt>
                <c:pt idx="45">
                  <c:v>35.744670867919922</c:v>
                </c:pt>
                <c:pt idx="46">
                  <c:v>35.744670867919922</c:v>
                </c:pt>
                <c:pt idx="47">
                  <c:v>35.744670867919922</c:v>
                </c:pt>
                <c:pt idx="48">
                  <c:v>35.744670867919922</c:v>
                </c:pt>
                <c:pt idx="49">
                  <c:v>35.607982635498047</c:v>
                </c:pt>
                <c:pt idx="50">
                  <c:v>35.607982635498047</c:v>
                </c:pt>
                <c:pt idx="51">
                  <c:v>35.607982635498047</c:v>
                </c:pt>
                <c:pt idx="52">
                  <c:v>35.607982635498047</c:v>
                </c:pt>
                <c:pt idx="53">
                  <c:v>35.607982635498047</c:v>
                </c:pt>
                <c:pt idx="54">
                  <c:v>35.607982635498047</c:v>
                </c:pt>
                <c:pt idx="55">
                  <c:v>35.660720825195313</c:v>
                </c:pt>
                <c:pt idx="56">
                  <c:v>35.660720825195313</c:v>
                </c:pt>
                <c:pt idx="57">
                  <c:v>35.660720825195313</c:v>
                </c:pt>
                <c:pt idx="58">
                  <c:v>35.660720825195313</c:v>
                </c:pt>
                <c:pt idx="59">
                  <c:v>35.660720825195313</c:v>
                </c:pt>
                <c:pt idx="60">
                  <c:v>35.660720825195313</c:v>
                </c:pt>
                <c:pt idx="61">
                  <c:v>35.660720825195313</c:v>
                </c:pt>
                <c:pt idx="62">
                  <c:v>35.638896942138672</c:v>
                </c:pt>
                <c:pt idx="63">
                  <c:v>35.638896942138672</c:v>
                </c:pt>
                <c:pt idx="64">
                  <c:v>35.638896942138672</c:v>
                </c:pt>
                <c:pt idx="65">
                  <c:v>35.638896942138672</c:v>
                </c:pt>
                <c:pt idx="66">
                  <c:v>35.638896942138672</c:v>
                </c:pt>
                <c:pt idx="67">
                  <c:v>35.638896942138672</c:v>
                </c:pt>
                <c:pt idx="68">
                  <c:v>35.638896942138672</c:v>
                </c:pt>
                <c:pt idx="69">
                  <c:v>35.638896942138672</c:v>
                </c:pt>
                <c:pt idx="70">
                  <c:v>35.638896942138672</c:v>
                </c:pt>
                <c:pt idx="71">
                  <c:v>35.712833404541016</c:v>
                </c:pt>
                <c:pt idx="72">
                  <c:v>35.712833404541016</c:v>
                </c:pt>
                <c:pt idx="73">
                  <c:v>35.712833404541016</c:v>
                </c:pt>
                <c:pt idx="74">
                  <c:v>35.712833404541016</c:v>
                </c:pt>
                <c:pt idx="75">
                  <c:v>35.712833404541016</c:v>
                </c:pt>
                <c:pt idx="76">
                  <c:v>35.712833404541016</c:v>
                </c:pt>
                <c:pt idx="77">
                  <c:v>35.814945220947266</c:v>
                </c:pt>
                <c:pt idx="78">
                  <c:v>35.814945220947266</c:v>
                </c:pt>
                <c:pt idx="79">
                  <c:v>35.814945220947266</c:v>
                </c:pt>
                <c:pt idx="80">
                  <c:v>35.814945220947266</c:v>
                </c:pt>
                <c:pt idx="81">
                  <c:v>35.814945220947266</c:v>
                </c:pt>
                <c:pt idx="82">
                  <c:v>35.814945220947266</c:v>
                </c:pt>
                <c:pt idx="83">
                  <c:v>35.907470703125</c:v>
                </c:pt>
                <c:pt idx="84">
                  <c:v>35.907470703125</c:v>
                </c:pt>
                <c:pt idx="85">
                  <c:v>35.907470703125</c:v>
                </c:pt>
                <c:pt idx="86">
                  <c:v>35.907470703125</c:v>
                </c:pt>
                <c:pt idx="87">
                  <c:v>35.907470703125</c:v>
                </c:pt>
                <c:pt idx="88">
                  <c:v>35.907470703125</c:v>
                </c:pt>
                <c:pt idx="89">
                  <c:v>35.824913024902344</c:v>
                </c:pt>
                <c:pt idx="90">
                  <c:v>35.824913024902344</c:v>
                </c:pt>
                <c:pt idx="91">
                  <c:v>35.824913024902344</c:v>
                </c:pt>
                <c:pt idx="92">
                  <c:v>35.824913024902344</c:v>
                </c:pt>
                <c:pt idx="93">
                  <c:v>35.824913024902344</c:v>
                </c:pt>
                <c:pt idx="94">
                  <c:v>35.824913024902344</c:v>
                </c:pt>
                <c:pt idx="95">
                  <c:v>35.828071594238281</c:v>
                </c:pt>
                <c:pt idx="96">
                  <c:v>35.828071594238281</c:v>
                </c:pt>
                <c:pt idx="97">
                  <c:v>35.828071594238281</c:v>
                </c:pt>
                <c:pt idx="98">
                  <c:v>35.828071594238281</c:v>
                </c:pt>
                <c:pt idx="99">
                  <c:v>35.828071594238281</c:v>
                </c:pt>
                <c:pt idx="100">
                  <c:v>35.828071594238281</c:v>
                </c:pt>
                <c:pt idx="101">
                  <c:v>35.828071594238281</c:v>
                </c:pt>
                <c:pt idx="102">
                  <c:v>35.832908630371094</c:v>
                </c:pt>
                <c:pt idx="103">
                  <c:v>35.832908630371094</c:v>
                </c:pt>
                <c:pt idx="104">
                  <c:v>35.832908630371094</c:v>
                </c:pt>
                <c:pt idx="105">
                  <c:v>35.832908630371094</c:v>
                </c:pt>
                <c:pt idx="106">
                  <c:v>35.832908630371094</c:v>
                </c:pt>
                <c:pt idx="107">
                  <c:v>35.832908630371094</c:v>
                </c:pt>
                <c:pt idx="108">
                  <c:v>35.875858306884766</c:v>
                </c:pt>
                <c:pt idx="109">
                  <c:v>35.875858306884766</c:v>
                </c:pt>
                <c:pt idx="110">
                  <c:v>35.875858306884766</c:v>
                </c:pt>
                <c:pt idx="111">
                  <c:v>35.875858306884766</c:v>
                </c:pt>
                <c:pt idx="112">
                  <c:v>35.875858306884766</c:v>
                </c:pt>
                <c:pt idx="113">
                  <c:v>35.875858306884766</c:v>
                </c:pt>
                <c:pt idx="114">
                  <c:v>35.887901306152344</c:v>
                </c:pt>
                <c:pt idx="115">
                  <c:v>35.887901306152344</c:v>
                </c:pt>
                <c:pt idx="116">
                  <c:v>35.887901306152344</c:v>
                </c:pt>
                <c:pt idx="117">
                  <c:v>35.887901306152344</c:v>
                </c:pt>
                <c:pt idx="118">
                  <c:v>35.887901306152344</c:v>
                </c:pt>
                <c:pt idx="119">
                  <c:v>35.887901306152344</c:v>
                </c:pt>
                <c:pt idx="120">
                  <c:v>35.876041412353516</c:v>
                </c:pt>
                <c:pt idx="121">
                  <c:v>35.876041412353516</c:v>
                </c:pt>
                <c:pt idx="122">
                  <c:v>35.876041412353516</c:v>
                </c:pt>
                <c:pt idx="123">
                  <c:v>35.876041412353516</c:v>
                </c:pt>
                <c:pt idx="124">
                  <c:v>35.876041412353516</c:v>
                </c:pt>
                <c:pt idx="125">
                  <c:v>35.876041412353516</c:v>
                </c:pt>
                <c:pt idx="126">
                  <c:v>36.009048461914063</c:v>
                </c:pt>
                <c:pt idx="127">
                  <c:v>36.009048461914063</c:v>
                </c:pt>
                <c:pt idx="128">
                  <c:v>36.009048461914063</c:v>
                </c:pt>
                <c:pt idx="129">
                  <c:v>36.009048461914063</c:v>
                </c:pt>
                <c:pt idx="130">
                  <c:v>36.009048461914063</c:v>
                </c:pt>
                <c:pt idx="131">
                  <c:v>36.009048461914063</c:v>
                </c:pt>
                <c:pt idx="132">
                  <c:v>36.009048461914063</c:v>
                </c:pt>
                <c:pt idx="133">
                  <c:v>36.009048461914063</c:v>
                </c:pt>
                <c:pt idx="134">
                  <c:v>36.009048461914063</c:v>
                </c:pt>
                <c:pt idx="135">
                  <c:v>35.9932861328125</c:v>
                </c:pt>
                <c:pt idx="136">
                  <c:v>35.9932861328125</c:v>
                </c:pt>
                <c:pt idx="137">
                  <c:v>35.9932861328125</c:v>
                </c:pt>
                <c:pt idx="138">
                  <c:v>35.9932861328125</c:v>
                </c:pt>
                <c:pt idx="139">
                  <c:v>35.9932861328125</c:v>
                </c:pt>
                <c:pt idx="140">
                  <c:v>35.9932861328125</c:v>
                </c:pt>
                <c:pt idx="141">
                  <c:v>35.9932861328125</c:v>
                </c:pt>
                <c:pt idx="142">
                  <c:v>36.146205902099609</c:v>
                </c:pt>
                <c:pt idx="143">
                  <c:v>36.146205902099609</c:v>
                </c:pt>
                <c:pt idx="144">
                  <c:v>36.146205902099609</c:v>
                </c:pt>
                <c:pt idx="145">
                  <c:v>36.146205902099609</c:v>
                </c:pt>
                <c:pt idx="146">
                  <c:v>36.146205902099609</c:v>
                </c:pt>
                <c:pt idx="147">
                  <c:v>36.146205902099609</c:v>
                </c:pt>
                <c:pt idx="148">
                  <c:v>36.087146759033203</c:v>
                </c:pt>
                <c:pt idx="149">
                  <c:v>36.087146759033203</c:v>
                </c:pt>
                <c:pt idx="150">
                  <c:v>36.087146759033203</c:v>
                </c:pt>
                <c:pt idx="151">
                  <c:v>36.087146759033203</c:v>
                </c:pt>
                <c:pt idx="152">
                  <c:v>36.087146759033203</c:v>
                </c:pt>
                <c:pt idx="153">
                  <c:v>36.087146759033203</c:v>
                </c:pt>
                <c:pt idx="154">
                  <c:v>36.193344116210938</c:v>
                </c:pt>
                <c:pt idx="155">
                  <c:v>36.193344116210938</c:v>
                </c:pt>
                <c:pt idx="156">
                  <c:v>36.193344116210938</c:v>
                </c:pt>
                <c:pt idx="157">
                  <c:v>36.193344116210938</c:v>
                </c:pt>
                <c:pt idx="158">
                  <c:v>36.193344116210938</c:v>
                </c:pt>
                <c:pt idx="159">
                  <c:v>36.193344116210938</c:v>
                </c:pt>
                <c:pt idx="160">
                  <c:v>36.091861724853516</c:v>
                </c:pt>
                <c:pt idx="161">
                  <c:v>36.091861724853516</c:v>
                </c:pt>
                <c:pt idx="162">
                  <c:v>36.091861724853516</c:v>
                </c:pt>
                <c:pt idx="163">
                  <c:v>36.091861724853516</c:v>
                </c:pt>
                <c:pt idx="164">
                  <c:v>36.091861724853516</c:v>
                </c:pt>
                <c:pt idx="165">
                  <c:v>36.091861724853516</c:v>
                </c:pt>
                <c:pt idx="166">
                  <c:v>35.996543884277344</c:v>
                </c:pt>
                <c:pt idx="167">
                  <c:v>35.996543884277344</c:v>
                </c:pt>
                <c:pt idx="168">
                  <c:v>35.996543884277344</c:v>
                </c:pt>
                <c:pt idx="169">
                  <c:v>35.996543884277344</c:v>
                </c:pt>
                <c:pt idx="170">
                  <c:v>35.996543884277344</c:v>
                </c:pt>
                <c:pt idx="171">
                  <c:v>35.996543884277344</c:v>
                </c:pt>
                <c:pt idx="172">
                  <c:v>35.92291259765625</c:v>
                </c:pt>
                <c:pt idx="173">
                  <c:v>35.92291259765625</c:v>
                </c:pt>
                <c:pt idx="174">
                  <c:v>35.92291259765625</c:v>
                </c:pt>
                <c:pt idx="175">
                  <c:v>35.92291259765625</c:v>
                </c:pt>
                <c:pt idx="176">
                  <c:v>35.92291259765625</c:v>
                </c:pt>
                <c:pt idx="177">
                  <c:v>35.92291259765625</c:v>
                </c:pt>
                <c:pt idx="178">
                  <c:v>35.92291259765625</c:v>
                </c:pt>
                <c:pt idx="179">
                  <c:v>35.951560974121094</c:v>
                </c:pt>
                <c:pt idx="180">
                  <c:v>35.951560974121094</c:v>
                </c:pt>
                <c:pt idx="181">
                  <c:v>35.951560974121094</c:v>
                </c:pt>
                <c:pt idx="182">
                  <c:v>35.951560974121094</c:v>
                </c:pt>
                <c:pt idx="183">
                  <c:v>35.951560974121094</c:v>
                </c:pt>
                <c:pt idx="184">
                  <c:v>35.951560974121094</c:v>
                </c:pt>
                <c:pt idx="185">
                  <c:v>35.976428985595703</c:v>
                </c:pt>
                <c:pt idx="186">
                  <c:v>35.976428985595703</c:v>
                </c:pt>
                <c:pt idx="187">
                  <c:v>35.976428985595703</c:v>
                </c:pt>
                <c:pt idx="188">
                  <c:v>35.976428985595703</c:v>
                </c:pt>
                <c:pt idx="189">
                  <c:v>35.976428985595703</c:v>
                </c:pt>
                <c:pt idx="190">
                  <c:v>35.976428985595703</c:v>
                </c:pt>
                <c:pt idx="191">
                  <c:v>36.054954528808594</c:v>
                </c:pt>
                <c:pt idx="192">
                  <c:v>36.054954528808594</c:v>
                </c:pt>
                <c:pt idx="193">
                  <c:v>36.054954528808594</c:v>
                </c:pt>
                <c:pt idx="194">
                  <c:v>36.054954528808594</c:v>
                </c:pt>
                <c:pt idx="195">
                  <c:v>36.054954528808594</c:v>
                </c:pt>
                <c:pt idx="196">
                  <c:v>36.054954528808594</c:v>
                </c:pt>
                <c:pt idx="197">
                  <c:v>36.054954528808594</c:v>
                </c:pt>
                <c:pt idx="198">
                  <c:v>36.054954528808594</c:v>
                </c:pt>
                <c:pt idx="199">
                  <c:v>36.054954528808594</c:v>
                </c:pt>
                <c:pt idx="200">
                  <c:v>35.999977111816406</c:v>
                </c:pt>
                <c:pt idx="201">
                  <c:v>35.999977111816406</c:v>
                </c:pt>
                <c:pt idx="202">
                  <c:v>35.999977111816406</c:v>
                </c:pt>
                <c:pt idx="203">
                  <c:v>35.999977111816406</c:v>
                </c:pt>
                <c:pt idx="204">
                  <c:v>35.999977111816406</c:v>
                </c:pt>
                <c:pt idx="205">
                  <c:v>35.999977111816406</c:v>
                </c:pt>
                <c:pt idx="206">
                  <c:v>36.135089874267578</c:v>
                </c:pt>
                <c:pt idx="207">
                  <c:v>36.135089874267578</c:v>
                </c:pt>
                <c:pt idx="208">
                  <c:v>36.135089874267578</c:v>
                </c:pt>
                <c:pt idx="209">
                  <c:v>36.135089874267578</c:v>
                </c:pt>
                <c:pt idx="210">
                  <c:v>36.135089874267578</c:v>
                </c:pt>
                <c:pt idx="211">
                  <c:v>36.135089874267578</c:v>
                </c:pt>
                <c:pt idx="212">
                  <c:v>36.006214141845703</c:v>
                </c:pt>
                <c:pt idx="213">
                  <c:v>36.006214141845703</c:v>
                </c:pt>
                <c:pt idx="214">
                  <c:v>36.006214141845703</c:v>
                </c:pt>
                <c:pt idx="215">
                  <c:v>36.006214141845703</c:v>
                </c:pt>
                <c:pt idx="216">
                  <c:v>36.006214141845703</c:v>
                </c:pt>
                <c:pt idx="217">
                  <c:v>36.006214141845703</c:v>
                </c:pt>
                <c:pt idx="218">
                  <c:v>36.006214141845703</c:v>
                </c:pt>
                <c:pt idx="219">
                  <c:v>36.083621978759766</c:v>
                </c:pt>
                <c:pt idx="220">
                  <c:v>36.083621978759766</c:v>
                </c:pt>
                <c:pt idx="221">
                  <c:v>36.083621978759766</c:v>
                </c:pt>
                <c:pt idx="222">
                  <c:v>36.083621978759766</c:v>
                </c:pt>
                <c:pt idx="223">
                  <c:v>36.083621978759766</c:v>
                </c:pt>
                <c:pt idx="224">
                  <c:v>36.083621978759766</c:v>
                </c:pt>
                <c:pt idx="225">
                  <c:v>36.029613494873047</c:v>
                </c:pt>
                <c:pt idx="226">
                  <c:v>36.029613494873047</c:v>
                </c:pt>
                <c:pt idx="227">
                  <c:v>36.029613494873047</c:v>
                </c:pt>
                <c:pt idx="228">
                  <c:v>36.029613494873047</c:v>
                </c:pt>
                <c:pt idx="229">
                  <c:v>36.029613494873047</c:v>
                </c:pt>
                <c:pt idx="230">
                  <c:v>36.029613494873047</c:v>
                </c:pt>
                <c:pt idx="231">
                  <c:v>36.108997344970703</c:v>
                </c:pt>
                <c:pt idx="232">
                  <c:v>36.108997344970703</c:v>
                </c:pt>
                <c:pt idx="233">
                  <c:v>36.108997344970703</c:v>
                </c:pt>
                <c:pt idx="234">
                  <c:v>36.108997344970703</c:v>
                </c:pt>
                <c:pt idx="235">
                  <c:v>36.108997344970703</c:v>
                </c:pt>
                <c:pt idx="236">
                  <c:v>36.108997344970703</c:v>
                </c:pt>
                <c:pt idx="237">
                  <c:v>36.016754150390625</c:v>
                </c:pt>
                <c:pt idx="238">
                  <c:v>36.016754150390625</c:v>
                </c:pt>
                <c:pt idx="239">
                  <c:v>36.016754150390625</c:v>
                </c:pt>
                <c:pt idx="240">
                  <c:v>36.016754150390625</c:v>
                </c:pt>
                <c:pt idx="241">
                  <c:v>36.016754150390625</c:v>
                </c:pt>
                <c:pt idx="242">
                  <c:v>36.016754150390625</c:v>
                </c:pt>
                <c:pt idx="243">
                  <c:v>36.000164031982422</c:v>
                </c:pt>
                <c:pt idx="244">
                  <c:v>36.000164031982422</c:v>
                </c:pt>
                <c:pt idx="245">
                  <c:v>36.000164031982422</c:v>
                </c:pt>
                <c:pt idx="246">
                  <c:v>36.000164031982422</c:v>
                </c:pt>
                <c:pt idx="247">
                  <c:v>36.000164031982422</c:v>
                </c:pt>
                <c:pt idx="248">
                  <c:v>36.000164031982422</c:v>
                </c:pt>
                <c:pt idx="249">
                  <c:v>36.000164031982422</c:v>
                </c:pt>
                <c:pt idx="250">
                  <c:v>35.972690582275391</c:v>
                </c:pt>
                <c:pt idx="251">
                  <c:v>35.972690582275391</c:v>
                </c:pt>
                <c:pt idx="252">
                  <c:v>35.972690582275391</c:v>
                </c:pt>
                <c:pt idx="253">
                  <c:v>35.972690582275391</c:v>
                </c:pt>
                <c:pt idx="254">
                  <c:v>35.972690582275391</c:v>
                </c:pt>
                <c:pt idx="255">
                  <c:v>35.972690582275391</c:v>
                </c:pt>
                <c:pt idx="256">
                  <c:v>35.907081604003906</c:v>
                </c:pt>
                <c:pt idx="257">
                  <c:v>35.907081604003906</c:v>
                </c:pt>
                <c:pt idx="258">
                  <c:v>35.907081604003906</c:v>
                </c:pt>
                <c:pt idx="259">
                  <c:v>35.907081604003906</c:v>
                </c:pt>
                <c:pt idx="260">
                  <c:v>35.907081604003906</c:v>
                </c:pt>
                <c:pt idx="261">
                  <c:v>35.907081604003906</c:v>
                </c:pt>
                <c:pt idx="262">
                  <c:v>35.907081604003906</c:v>
                </c:pt>
                <c:pt idx="263">
                  <c:v>35.907081604003906</c:v>
                </c:pt>
                <c:pt idx="264">
                  <c:v>35.907081604003906</c:v>
                </c:pt>
                <c:pt idx="265">
                  <c:v>35.900196075439453</c:v>
                </c:pt>
                <c:pt idx="266">
                  <c:v>35.900196075439453</c:v>
                </c:pt>
                <c:pt idx="267">
                  <c:v>35.900196075439453</c:v>
                </c:pt>
                <c:pt idx="268">
                  <c:v>35.900196075439453</c:v>
                </c:pt>
                <c:pt idx="269">
                  <c:v>35.900196075439453</c:v>
                </c:pt>
                <c:pt idx="270">
                  <c:v>35.900196075439453</c:v>
                </c:pt>
                <c:pt idx="271">
                  <c:v>35.895771026611328</c:v>
                </c:pt>
                <c:pt idx="272">
                  <c:v>35.895771026611328</c:v>
                </c:pt>
                <c:pt idx="273">
                  <c:v>35.895771026611328</c:v>
                </c:pt>
                <c:pt idx="274">
                  <c:v>35.895771026611328</c:v>
                </c:pt>
                <c:pt idx="275">
                  <c:v>35.895771026611328</c:v>
                </c:pt>
                <c:pt idx="276">
                  <c:v>35.895771026611328</c:v>
                </c:pt>
                <c:pt idx="277">
                  <c:v>35.885261535644531</c:v>
                </c:pt>
                <c:pt idx="278">
                  <c:v>35.885261535644531</c:v>
                </c:pt>
                <c:pt idx="279">
                  <c:v>35.885261535644531</c:v>
                </c:pt>
                <c:pt idx="280">
                  <c:v>35.885261535644531</c:v>
                </c:pt>
                <c:pt idx="281">
                  <c:v>35.885261535644531</c:v>
                </c:pt>
                <c:pt idx="282">
                  <c:v>35.885261535644531</c:v>
                </c:pt>
                <c:pt idx="283">
                  <c:v>35.88739013671875</c:v>
                </c:pt>
                <c:pt idx="284">
                  <c:v>35.88739013671875</c:v>
                </c:pt>
                <c:pt idx="285">
                  <c:v>35.88739013671875</c:v>
                </c:pt>
                <c:pt idx="286">
                  <c:v>35.88739013671875</c:v>
                </c:pt>
                <c:pt idx="287">
                  <c:v>35.88739013671875</c:v>
                </c:pt>
                <c:pt idx="288">
                  <c:v>35.88739013671875</c:v>
                </c:pt>
                <c:pt idx="289">
                  <c:v>35.877460479736328</c:v>
                </c:pt>
                <c:pt idx="290">
                  <c:v>35.877460479736328</c:v>
                </c:pt>
                <c:pt idx="291">
                  <c:v>35.877460479736328</c:v>
                </c:pt>
                <c:pt idx="292">
                  <c:v>35.877460479736328</c:v>
                </c:pt>
                <c:pt idx="293">
                  <c:v>35.877460479736328</c:v>
                </c:pt>
                <c:pt idx="294">
                  <c:v>35.877460479736328</c:v>
                </c:pt>
                <c:pt idx="295">
                  <c:v>35.877460479736328</c:v>
                </c:pt>
                <c:pt idx="296">
                  <c:v>35.846336364746094</c:v>
                </c:pt>
                <c:pt idx="297">
                  <c:v>35.846336364746094</c:v>
                </c:pt>
                <c:pt idx="298">
                  <c:v>35.846336364746094</c:v>
                </c:pt>
                <c:pt idx="299">
                  <c:v>35.846336364746094</c:v>
                </c:pt>
                <c:pt idx="300">
                  <c:v>35.846336364746094</c:v>
                </c:pt>
                <c:pt idx="301">
                  <c:v>35.846336364746094</c:v>
                </c:pt>
                <c:pt idx="302">
                  <c:v>35.863685607910156</c:v>
                </c:pt>
                <c:pt idx="303">
                  <c:v>35.863685607910156</c:v>
                </c:pt>
                <c:pt idx="304">
                  <c:v>35.863685607910156</c:v>
                </c:pt>
                <c:pt idx="305">
                  <c:v>35.863685607910156</c:v>
                </c:pt>
                <c:pt idx="306">
                  <c:v>35.863685607910156</c:v>
                </c:pt>
                <c:pt idx="307">
                  <c:v>35.863685607910156</c:v>
                </c:pt>
                <c:pt idx="308">
                  <c:v>35.951229095458984</c:v>
                </c:pt>
                <c:pt idx="309">
                  <c:v>35.951229095458984</c:v>
                </c:pt>
                <c:pt idx="310">
                  <c:v>35.951229095458984</c:v>
                </c:pt>
                <c:pt idx="311">
                  <c:v>35.951229095458984</c:v>
                </c:pt>
                <c:pt idx="312">
                  <c:v>35.951229095458984</c:v>
                </c:pt>
                <c:pt idx="313">
                  <c:v>35.951229095458984</c:v>
                </c:pt>
                <c:pt idx="314">
                  <c:v>35.868202209472656</c:v>
                </c:pt>
                <c:pt idx="315">
                  <c:v>35.868202209472656</c:v>
                </c:pt>
                <c:pt idx="316">
                  <c:v>35.868202209472656</c:v>
                </c:pt>
                <c:pt idx="317">
                  <c:v>35.868202209472656</c:v>
                </c:pt>
                <c:pt idx="318">
                  <c:v>35.868202209472656</c:v>
                </c:pt>
                <c:pt idx="319">
                  <c:v>35.868202209472656</c:v>
                </c:pt>
                <c:pt idx="320">
                  <c:v>35.849063873291016</c:v>
                </c:pt>
                <c:pt idx="321">
                  <c:v>35.849063873291016</c:v>
                </c:pt>
                <c:pt idx="322">
                  <c:v>35.849063873291016</c:v>
                </c:pt>
                <c:pt idx="323">
                  <c:v>35.849063873291016</c:v>
                </c:pt>
                <c:pt idx="324">
                  <c:v>35.849063873291016</c:v>
                </c:pt>
                <c:pt idx="325">
                  <c:v>35.849063873291016</c:v>
                </c:pt>
                <c:pt idx="326">
                  <c:v>35.849063873291016</c:v>
                </c:pt>
                <c:pt idx="327">
                  <c:v>35.849063873291016</c:v>
                </c:pt>
                <c:pt idx="328">
                  <c:v>35.849063873291016</c:v>
                </c:pt>
                <c:pt idx="329">
                  <c:v>35.8626708984375</c:v>
                </c:pt>
                <c:pt idx="330">
                  <c:v>35.8626708984375</c:v>
                </c:pt>
                <c:pt idx="331">
                  <c:v>35.8626708984375</c:v>
                </c:pt>
                <c:pt idx="332">
                  <c:v>35.8626708984375</c:v>
                </c:pt>
                <c:pt idx="333">
                  <c:v>35.8626708984375</c:v>
                </c:pt>
                <c:pt idx="334">
                  <c:v>35.8626708984375</c:v>
                </c:pt>
                <c:pt idx="335">
                  <c:v>35.8626708984375</c:v>
                </c:pt>
                <c:pt idx="336">
                  <c:v>35.818931579589844</c:v>
                </c:pt>
                <c:pt idx="337">
                  <c:v>35.818931579589844</c:v>
                </c:pt>
                <c:pt idx="338">
                  <c:v>35.818931579589844</c:v>
                </c:pt>
                <c:pt idx="339">
                  <c:v>35.818931579589844</c:v>
                </c:pt>
                <c:pt idx="340">
                  <c:v>35.818931579589844</c:v>
                </c:pt>
                <c:pt idx="341">
                  <c:v>35.818931579589844</c:v>
                </c:pt>
                <c:pt idx="342">
                  <c:v>35.793804168701172</c:v>
                </c:pt>
                <c:pt idx="343">
                  <c:v>35.793804168701172</c:v>
                </c:pt>
                <c:pt idx="344">
                  <c:v>35.793804168701172</c:v>
                </c:pt>
                <c:pt idx="345">
                  <c:v>35.793804168701172</c:v>
                </c:pt>
                <c:pt idx="346">
                  <c:v>35.793804168701172</c:v>
                </c:pt>
                <c:pt idx="347">
                  <c:v>35.793804168701172</c:v>
                </c:pt>
                <c:pt idx="348">
                  <c:v>35.620403289794922</c:v>
                </c:pt>
                <c:pt idx="349">
                  <c:v>35.620403289794922</c:v>
                </c:pt>
                <c:pt idx="350">
                  <c:v>35.620403289794922</c:v>
                </c:pt>
                <c:pt idx="351">
                  <c:v>35.620403289794922</c:v>
                </c:pt>
                <c:pt idx="352">
                  <c:v>35.620403289794922</c:v>
                </c:pt>
                <c:pt idx="353">
                  <c:v>35.620403289794922</c:v>
                </c:pt>
                <c:pt idx="354">
                  <c:v>35.652301788330078</c:v>
                </c:pt>
                <c:pt idx="355">
                  <c:v>35.652301788330078</c:v>
                </c:pt>
                <c:pt idx="356">
                  <c:v>35.652301788330078</c:v>
                </c:pt>
                <c:pt idx="357">
                  <c:v>35.652301788330078</c:v>
                </c:pt>
                <c:pt idx="358">
                  <c:v>35.652301788330078</c:v>
                </c:pt>
                <c:pt idx="359">
                  <c:v>35.7379150390625</c:v>
                </c:pt>
                <c:pt idx="360">
                  <c:v>35.7379150390625</c:v>
                </c:pt>
                <c:pt idx="361">
                  <c:v>35.7379150390625</c:v>
                </c:pt>
                <c:pt idx="362">
                  <c:v>35.7379150390625</c:v>
                </c:pt>
                <c:pt idx="363">
                  <c:v>35.7379150390625</c:v>
                </c:pt>
                <c:pt idx="364">
                  <c:v>35.7379150390625</c:v>
                </c:pt>
                <c:pt idx="365">
                  <c:v>35.7379150390625</c:v>
                </c:pt>
                <c:pt idx="366">
                  <c:v>35.7984619140625</c:v>
                </c:pt>
                <c:pt idx="367">
                  <c:v>35.7984619140625</c:v>
                </c:pt>
                <c:pt idx="368">
                  <c:v>35.7984619140625</c:v>
                </c:pt>
                <c:pt idx="369">
                  <c:v>35.7984619140625</c:v>
                </c:pt>
                <c:pt idx="370">
                  <c:v>35.7984619140625</c:v>
                </c:pt>
                <c:pt idx="371">
                  <c:v>35.7984619140625</c:v>
                </c:pt>
                <c:pt idx="372">
                  <c:v>35.667106628417969</c:v>
                </c:pt>
                <c:pt idx="373">
                  <c:v>35.667106628417969</c:v>
                </c:pt>
                <c:pt idx="374">
                  <c:v>35.667106628417969</c:v>
                </c:pt>
                <c:pt idx="375">
                  <c:v>35.667106628417969</c:v>
                </c:pt>
                <c:pt idx="376">
                  <c:v>35.667106628417969</c:v>
                </c:pt>
                <c:pt idx="377">
                  <c:v>35.667106628417969</c:v>
                </c:pt>
                <c:pt idx="378">
                  <c:v>35.558879852294922</c:v>
                </c:pt>
                <c:pt idx="379">
                  <c:v>35.558879852294922</c:v>
                </c:pt>
                <c:pt idx="380">
                  <c:v>35.558879852294922</c:v>
                </c:pt>
                <c:pt idx="381">
                  <c:v>35.558879852294922</c:v>
                </c:pt>
                <c:pt idx="382">
                  <c:v>35.558879852294922</c:v>
                </c:pt>
                <c:pt idx="383">
                  <c:v>35.558879852294922</c:v>
                </c:pt>
                <c:pt idx="384">
                  <c:v>35.211406707763672</c:v>
                </c:pt>
                <c:pt idx="385">
                  <c:v>35.211406707763672</c:v>
                </c:pt>
                <c:pt idx="386">
                  <c:v>35.211406707763672</c:v>
                </c:pt>
                <c:pt idx="387">
                  <c:v>35.211406707763672</c:v>
                </c:pt>
                <c:pt idx="388">
                  <c:v>35.211406707763672</c:v>
                </c:pt>
                <c:pt idx="389">
                  <c:v>35.211406707763672</c:v>
                </c:pt>
                <c:pt idx="390">
                  <c:v>35.211406707763672</c:v>
                </c:pt>
                <c:pt idx="391">
                  <c:v>35.211406707763672</c:v>
                </c:pt>
                <c:pt idx="392">
                  <c:v>35.211406707763672</c:v>
                </c:pt>
                <c:pt idx="393">
                  <c:v>34.700008392333984</c:v>
                </c:pt>
                <c:pt idx="394">
                  <c:v>34.700008392333984</c:v>
                </c:pt>
                <c:pt idx="395">
                  <c:v>34.700008392333984</c:v>
                </c:pt>
                <c:pt idx="396">
                  <c:v>34.700008392333984</c:v>
                </c:pt>
                <c:pt idx="397">
                  <c:v>34.700008392333984</c:v>
                </c:pt>
                <c:pt idx="398">
                  <c:v>34.700008392333984</c:v>
                </c:pt>
                <c:pt idx="399">
                  <c:v>34.625209808349609</c:v>
                </c:pt>
                <c:pt idx="400">
                  <c:v>34.625209808349609</c:v>
                </c:pt>
                <c:pt idx="401">
                  <c:v>34.625209808349609</c:v>
                </c:pt>
                <c:pt idx="402">
                  <c:v>34.625209808349609</c:v>
                </c:pt>
                <c:pt idx="403">
                  <c:v>34.625209808349609</c:v>
                </c:pt>
                <c:pt idx="404">
                  <c:v>34.625209808349609</c:v>
                </c:pt>
                <c:pt idx="405">
                  <c:v>34.625209808349609</c:v>
                </c:pt>
                <c:pt idx="406">
                  <c:v>34.6552734375</c:v>
                </c:pt>
                <c:pt idx="407">
                  <c:v>34.6552734375</c:v>
                </c:pt>
                <c:pt idx="408">
                  <c:v>34.6552734375</c:v>
                </c:pt>
                <c:pt idx="409">
                  <c:v>34.6552734375</c:v>
                </c:pt>
                <c:pt idx="410">
                  <c:v>34.6552734375</c:v>
                </c:pt>
                <c:pt idx="411">
                  <c:v>34.6552734375</c:v>
                </c:pt>
                <c:pt idx="412">
                  <c:v>34.692897796630859</c:v>
                </c:pt>
                <c:pt idx="413">
                  <c:v>34.692897796630859</c:v>
                </c:pt>
                <c:pt idx="414">
                  <c:v>34.692897796630859</c:v>
                </c:pt>
                <c:pt idx="415">
                  <c:v>34.692897796630859</c:v>
                </c:pt>
                <c:pt idx="416">
                  <c:v>34.692897796630859</c:v>
                </c:pt>
                <c:pt idx="417">
                  <c:v>34.692897796630859</c:v>
                </c:pt>
                <c:pt idx="418">
                  <c:v>34.721134185791016</c:v>
                </c:pt>
                <c:pt idx="419">
                  <c:v>34.721134185791016</c:v>
                </c:pt>
                <c:pt idx="420">
                  <c:v>34.721134185791016</c:v>
                </c:pt>
                <c:pt idx="421">
                  <c:v>34.721134185791016</c:v>
                </c:pt>
                <c:pt idx="422">
                  <c:v>34.721134185791016</c:v>
                </c:pt>
                <c:pt idx="423">
                  <c:v>34.721134185791016</c:v>
                </c:pt>
                <c:pt idx="424">
                  <c:v>34.690444946289063</c:v>
                </c:pt>
                <c:pt idx="425">
                  <c:v>34.690444946289063</c:v>
                </c:pt>
                <c:pt idx="426">
                  <c:v>34.690444946289063</c:v>
                </c:pt>
                <c:pt idx="427">
                  <c:v>34.690444946289063</c:v>
                </c:pt>
                <c:pt idx="428">
                  <c:v>34.690444946289063</c:v>
                </c:pt>
                <c:pt idx="429">
                  <c:v>34.690444946289063</c:v>
                </c:pt>
                <c:pt idx="430">
                  <c:v>34.655406951904297</c:v>
                </c:pt>
                <c:pt idx="431">
                  <c:v>34.655406951904297</c:v>
                </c:pt>
                <c:pt idx="432">
                  <c:v>34.655406951904297</c:v>
                </c:pt>
                <c:pt idx="433">
                  <c:v>34.655406951904297</c:v>
                </c:pt>
                <c:pt idx="434">
                  <c:v>34.655406951904297</c:v>
                </c:pt>
                <c:pt idx="435">
                  <c:v>34.655406951904297</c:v>
                </c:pt>
                <c:pt idx="436">
                  <c:v>34.635868072509766</c:v>
                </c:pt>
                <c:pt idx="437">
                  <c:v>34.635868072509766</c:v>
                </c:pt>
                <c:pt idx="438">
                  <c:v>34.635868072509766</c:v>
                </c:pt>
                <c:pt idx="439">
                  <c:v>34.635868072509766</c:v>
                </c:pt>
                <c:pt idx="440">
                  <c:v>34.635868072509766</c:v>
                </c:pt>
                <c:pt idx="441">
                  <c:v>34.635868072509766</c:v>
                </c:pt>
                <c:pt idx="442">
                  <c:v>34.635868072509766</c:v>
                </c:pt>
                <c:pt idx="443">
                  <c:v>34.631462097167969</c:v>
                </c:pt>
                <c:pt idx="444">
                  <c:v>34.631462097167969</c:v>
                </c:pt>
                <c:pt idx="445">
                  <c:v>34.631462097167969</c:v>
                </c:pt>
                <c:pt idx="446">
                  <c:v>34.631462097167969</c:v>
                </c:pt>
                <c:pt idx="447">
                  <c:v>34.631462097167969</c:v>
                </c:pt>
                <c:pt idx="448">
                  <c:v>34.631462097167969</c:v>
                </c:pt>
                <c:pt idx="449">
                  <c:v>34.60321044921875</c:v>
                </c:pt>
                <c:pt idx="450">
                  <c:v>34.60321044921875</c:v>
                </c:pt>
                <c:pt idx="451">
                  <c:v>34.60321044921875</c:v>
                </c:pt>
                <c:pt idx="452">
                  <c:v>34.60321044921875</c:v>
                </c:pt>
                <c:pt idx="453">
                  <c:v>34.60321044921875</c:v>
                </c:pt>
                <c:pt idx="454">
                  <c:v>34.60321044921875</c:v>
                </c:pt>
                <c:pt idx="455">
                  <c:v>34.60321044921875</c:v>
                </c:pt>
                <c:pt idx="456">
                  <c:v>34.60321044921875</c:v>
                </c:pt>
                <c:pt idx="457">
                  <c:v>34.60321044921875</c:v>
                </c:pt>
                <c:pt idx="458">
                  <c:v>34.626060485839844</c:v>
                </c:pt>
                <c:pt idx="459">
                  <c:v>34.626060485839844</c:v>
                </c:pt>
                <c:pt idx="460">
                  <c:v>34.626060485839844</c:v>
                </c:pt>
                <c:pt idx="461">
                  <c:v>34.626060485839844</c:v>
                </c:pt>
                <c:pt idx="462">
                  <c:v>34.626060485839844</c:v>
                </c:pt>
                <c:pt idx="463">
                  <c:v>34.626060485839844</c:v>
                </c:pt>
                <c:pt idx="464">
                  <c:v>34.668685913085938</c:v>
                </c:pt>
                <c:pt idx="465">
                  <c:v>34.668685913085938</c:v>
                </c:pt>
                <c:pt idx="466">
                  <c:v>34.668685913085938</c:v>
                </c:pt>
                <c:pt idx="467">
                  <c:v>34.668685913085938</c:v>
                </c:pt>
                <c:pt idx="468">
                  <c:v>34.668685913085938</c:v>
                </c:pt>
                <c:pt idx="469">
                  <c:v>34.668685913085938</c:v>
                </c:pt>
                <c:pt idx="470">
                  <c:v>34.613681793212891</c:v>
                </c:pt>
                <c:pt idx="471">
                  <c:v>34.613681793212891</c:v>
                </c:pt>
                <c:pt idx="472">
                  <c:v>34.613681793212891</c:v>
                </c:pt>
                <c:pt idx="473">
                  <c:v>34.613681793212891</c:v>
                </c:pt>
                <c:pt idx="474">
                  <c:v>34.613681793212891</c:v>
                </c:pt>
                <c:pt idx="475">
                  <c:v>34.613681793212891</c:v>
                </c:pt>
                <c:pt idx="476">
                  <c:v>34.557224273681641</c:v>
                </c:pt>
                <c:pt idx="477">
                  <c:v>34.557224273681641</c:v>
                </c:pt>
                <c:pt idx="478">
                  <c:v>34.557224273681641</c:v>
                </c:pt>
                <c:pt idx="479">
                  <c:v>34.557224273681641</c:v>
                </c:pt>
                <c:pt idx="480">
                  <c:v>34.557224273681641</c:v>
                </c:pt>
                <c:pt idx="481">
                  <c:v>34.557224273681641</c:v>
                </c:pt>
                <c:pt idx="482">
                  <c:v>34.540439605712891</c:v>
                </c:pt>
                <c:pt idx="483">
                  <c:v>34.540439605712891</c:v>
                </c:pt>
                <c:pt idx="484">
                  <c:v>34.540439605712891</c:v>
                </c:pt>
                <c:pt idx="485">
                  <c:v>34.540439605712891</c:v>
                </c:pt>
                <c:pt idx="486">
                  <c:v>34.540439605712891</c:v>
                </c:pt>
                <c:pt idx="487">
                  <c:v>34.540439605712891</c:v>
                </c:pt>
                <c:pt idx="488">
                  <c:v>34.540439605712891</c:v>
                </c:pt>
                <c:pt idx="489">
                  <c:v>34.540657043457031</c:v>
                </c:pt>
                <c:pt idx="490">
                  <c:v>34.540657043457031</c:v>
                </c:pt>
                <c:pt idx="491">
                  <c:v>34.540657043457031</c:v>
                </c:pt>
                <c:pt idx="492">
                  <c:v>34.540657043457031</c:v>
                </c:pt>
                <c:pt idx="493">
                  <c:v>34.540657043457031</c:v>
                </c:pt>
                <c:pt idx="494">
                  <c:v>34.540657043457031</c:v>
                </c:pt>
                <c:pt idx="495">
                  <c:v>34.511009216308594</c:v>
                </c:pt>
                <c:pt idx="496">
                  <c:v>34.511009216308594</c:v>
                </c:pt>
                <c:pt idx="497">
                  <c:v>34.511009216308594</c:v>
                </c:pt>
                <c:pt idx="498">
                  <c:v>34.511009216308594</c:v>
                </c:pt>
                <c:pt idx="499">
                  <c:v>34.511009216308594</c:v>
                </c:pt>
                <c:pt idx="500">
                  <c:v>34.511009216308594</c:v>
                </c:pt>
                <c:pt idx="501">
                  <c:v>34.506229400634766</c:v>
                </c:pt>
                <c:pt idx="502">
                  <c:v>34.506229400634766</c:v>
                </c:pt>
                <c:pt idx="503">
                  <c:v>34.506229400634766</c:v>
                </c:pt>
                <c:pt idx="504">
                  <c:v>34.506229400634766</c:v>
                </c:pt>
                <c:pt idx="505">
                  <c:v>34.506229400634766</c:v>
                </c:pt>
                <c:pt idx="506">
                  <c:v>34.506229400634766</c:v>
                </c:pt>
                <c:pt idx="507">
                  <c:v>34.534755706787109</c:v>
                </c:pt>
                <c:pt idx="508">
                  <c:v>34.534755706787109</c:v>
                </c:pt>
                <c:pt idx="509">
                  <c:v>34.534755706787109</c:v>
                </c:pt>
                <c:pt idx="510">
                  <c:v>34.534755706787109</c:v>
                </c:pt>
                <c:pt idx="511">
                  <c:v>34.534755706787109</c:v>
                </c:pt>
                <c:pt idx="512">
                  <c:v>34.534755706787109</c:v>
                </c:pt>
                <c:pt idx="513">
                  <c:v>34.477264404296875</c:v>
                </c:pt>
                <c:pt idx="514">
                  <c:v>34.477264404296875</c:v>
                </c:pt>
                <c:pt idx="515">
                  <c:v>34.477264404296875</c:v>
                </c:pt>
                <c:pt idx="516">
                  <c:v>34.477264404296875</c:v>
                </c:pt>
                <c:pt idx="517">
                  <c:v>34.477264404296875</c:v>
                </c:pt>
                <c:pt idx="518">
                  <c:v>34.477264404296875</c:v>
                </c:pt>
                <c:pt idx="519">
                  <c:v>34.477264404296875</c:v>
                </c:pt>
                <c:pt idx="520">
                  <c:v>34.477264404296875</c:v>
                </c:pt>
                <c:pt idx="521">
                  <c:v>34.477264404296875</c:v>
                </c:pt>
                <c:pt idx="522">
                  <c:v>34.430980682373047</c:v>
                </c:pt>
                <c:pt idx="523">
                  <c:v>34.430980682373047</c:v>
                </c:pt>
                <c:pt idx="524">
                  <c:v>34.430980682373047</c:v>
                </c:pt>
                <c:pt idx="525">
                  <c:v>34.430980682373047</c:v>
                </c:pt>
                <c:pt idx="526">
                  <c:v>34.430980682373047</c:v>
                </c:pt>
                <c:pt idx="527">
                  <c:v>34.430980682373047</c:v>
                </c:pt>
                <c:pt idx="528">
                  <c:v>34.430980682373047</c:v>
                </c:pt>
                <c:pt idx="529">
                  <c:v>34.44549560546875</c:v>
                </c:pt>
                <c:pt idx="530">
                  <c:v>34.44549560546875</c:v>
                </c:pt>
                <c:pt idx="531">
                  <c:v>34.44549560546875</c:v>
                </c:pt>
                <c:pt idx="532">
                  <c:v>34.44549560546875</c:v>
                </c:pt>
                <c:pt idx="533">
                  <c:v>34.44549560546875</c:v>
                </c:pt>
                <c:pt idx="534">
                  <c:v>34.44549560546875</c:v>
                </c:pt>
                <c:pt idx="535">
                  <c:v>34.468055725097656</c:v>
                </c:pt>
                <c:pt idx="536">
                  <c:v>34.468055725097656</c:v>
                </c:pt>
                <c:pt idx="537">
                  <c:v>34.468055725097656</c:v>
                </c:pt>
                <c:pt idx="538">
                  <c:v>34.468055725097656</c:v>
                </c:pt>
                <c:pt idx="539">
                  <c:v>34.468055725097656</c:v>
                </c:pt>
                <c:pt idx="540">
                  <c:v>34.468055725097656</c:v>
                </c:pt>
                <c:pt idx="541">
                  <c:v>34.447898864746094</c:v>
                </c:pt>
                <c:pt idx="542">
                  <c:v>34.447898864746094</c:v>
                </c:pt>
                <c:pt idx="543">
                  <c:v>34.447898864746094</c:v>
                </c:pt>
                <c:pt idx="544">
                  <c:v>34.447898864746094</c:v>
                </c:pt>
                <c:pt idx="545">
                  <c:v>34.447898864746094</c:v>
                </c:pt>
                <c:pt idx="546">
                  <c:v>34.447898864746094</c:v>
                </c:pt>
                <c:pt idx="547">
                  <c:v>34.435802459716797</c:v>
                </c:pt>
                <c:pt idx="548">
                  <c:v>34.435802459716797</c:v>
                </c:pt>
                <c:pt idx="549">
                  <c:v>34.435802459716797</c:v>
                </c:pt>
                <c:pt idx="550">
                  <c:v>34.435802459716797</c:v>
                </c:pt>
                <c:pt idx="551">
                  <c:v>34.435802459716797</c:v>
                </c:pt>
                <c:pt idx="552">
                  <c:v>34.435802459716797</c:v>
                </c:pt>
                <c:pt idx="553">
                  <c:v>34.442054748535156</c:v>
                </c:pt>
                <c:pt idx="554">
                  <c:v>34.442054748535156</c:v>
                </c:pt>
                <c:pt idx="555">
                  <c:v>34.442054748535156</c:v>
                </c:pt>
                <c:pt idx="556">
                  <c:v>34.442054748535156</c:v>
                </c:pt>
                <c:pt idx="557">
                  <c:v>34.442054748535156</c:v>
                </c:pt>
                <c:pt idx="558">
                  <c:v>34.442054748535156</c:v>
                </c:pt>
                <c:pt idx="559">
                  <c:v>34.442054748535156</c:v>
                </c:pt>
                <c:pt idx="560">
                  <c:v>34.446609497070313</c:v>
                </c:pt>
                <c:pt idx="561">
                  <c:v>34.446609497070313</c:v>
                </c:pt>
                <c:pt idx="562">
                  <c:v>34.446609497070313</c:v>
                </c:pt>
                <c:pt idx="563">
                  <c:v>34.446609497070313</c:v>
                </c:pt>
                <c:pt idx="564">
                  <c:v>34.446609497070313</c:v>
                </c:pt>
                <c:pt idx="565">
                  <c:v>34.446609497070313</c:v>
                </c:pt>
                <c:pt idx="566">
                  <c:v>34.483573913574219</c:v>
                </c:pt>
                <c:pt idx="567">
                  <c:v>34.483573913574219</c:v>
                </c:pt>
                <c:pt idx="568">
                  <c:v>34.483573913574219</c:v>
                </c:pt>
                <c:pt idx="569">
                  <c:v>34.483573913574219</c:v>
                </c:pt>
                <c:pt idx="570">
                  <c:v>34.483573913574219</c:v>
                </c:pt>
                <c:pt idx="571">
                  <c:v>34.483573913574219</c:v>
                </c:pt>
                <c:pt idx="572">
                  <c:v>34.500297546386719</c:v>
                </c:pt>
                <c:pt idx="573">
                  <c:v>34.500297546386719</c:v>
                </c:pt>
                <c:pt idx="574">
                  <c:v>34.500297546386719</c:v>
                </c:pt>
                <c:pt idx="575">
                  <c:v>34.500297546386719</c:v>
                </c:pt>
                <c:pt idx="576">
                  <c:v>34.500297546386719</c:v>
                </c:pt>
                <c:pt idx="577">
                  <c:v>34.500297546386719</c:v>
                </c:pt>
                <c:pt idx="578">
                  <c:v>34.533660888671875</c:v>
                </c:pt>
                <c:pt idx="579">
                  <c:v>34.533660888671875</c:v>
                </c:pt>
                <c:pt idx="580">
                  <c:v>34.533660888671875</c:v>
                </c:pt>
                <c:pt idx="581">
                  <c:v>34.533660888671875</c:v>
                </c:pt>
                <c:pt idx="582">
                  <c:v>34.533660888671875</c:v>
                </c:pt>
                <c:pt idx="583">
                  <c:v>34.533660888671875</c:v>
                </c:pt>
                <c:pt idx="584">
                  <c:v>34.533660888671875</c:v>
                </c:pt>
                <c:pt idx="585">
                  <c:v>34.533660888671875</c:v>
                </c:pt>
                <c:pt idx="586">
                  <c:v>34.533660888671875</c:v>
                </c:pt>
                <c:pt idx="587">
                  <c:v>34.504535675048828</c:v>
                </c:pt>
                <c:pt idx="588">
                  <c:v>34.504535675048828</c:v>
                </c:pt>
                <c:pt idx="589">
                  <c:v>34.504535675048828</c:v>
                </c:pt>
                <c:pt idx="590">
                  <c:v>34.504535675048828</c:v>
                </c:pt>
                <c:pt idx="591">
                  <c:v>34.504535675048828</c:v>
                </c:pt>
                <c:pt idx="592">
                  <c:v>34.504535675048828</c:v>
                </c:pt>
                <c:pt idx="593">
                  <c:v>34.499317169189453</c:v>
                </c:pt>
                <c:pt idx="594">
                  <c:v>34.499317169189453</c:v>
                </c:pt>
                <c:pt idx="595">
                  <c:v>34.499317169189453</c:v>
                </c:pt>
                <c:pt idx="596">
                  <c:v>34.499317169189453</c:v>
                </c:pt>
                <c:pt idx="597">
                  <c:v>34.499317169189453</c:v>
                </c:pt>
                <c:pt idx="598">
                  <c:v>34.499317169189453</c:v>
                </c:pt>
                <c:pt idx="599">
                  <c:v>34.472789764404297</c:v>
                </c:pt>
                <c:pt idx="600">
                  <c:v>34.472789764404297</c:v>
                </c:pt>
                <c:pt idx="601">
                  <c:v>34.472789764404297</c:v>
                </c:pt>
                <c:pt idx="602">
                  <c:v>34.472789764404297</c:v>
                </c:pt>
                <c:pt idx="603">
                  <c:v>34.472789764404297</c:v>
                </c:pt>
                <c:pt idx="604">
                  <c:v>34.472789764404297</c:v>
                </c:pt>
                <c:pt idx="605">
                  <c:v>34.472789764404297</c:v>
                </c:pt>
                <c:pt idx="606">
                  <c:v>34.500823974609375</c:v>
                </c:pt>
                <c:pt idx="607">
                  <c:v>34.500823974609375</c:v>
                </c:pt>
                <c:pt idx="608">
                  <c:v>34.500823974609375</c:v>
                </c:pt>
                <c:pt idx="609">
                  <c:v>34.500823974609375</c:v>
                </c:pt>
                <c:pt idx="610">
                  <c:v>34.500823974609375</c:v>
                </c:pt>
                <c:pt idx="611">
                  <c:v>34.500823974609375</c:v>
                </c:pt>
                <c:pt idx="612">
                  <c:v>34.491374969482422</c:v>
                </c:pt>
                <c:pt idx="613">
                  <c:v>34.491374969482422</c:v>
                </c:pt>
                <c:pt idx="614">
                  <c:v>34.491374969482422</c:v>
                </c:pt>
                <c:pt idx="615">
                  <c:v>34.491374969482422</c:v>
                </c:pt>
                <c:pt idx="616">
                  <c:v>34.491374969482422</c:v>
                </c:pt>
                <c:pt idx="617">
                  <c:v>34.491374969482422</c:v>
                </c:pt>
                <c:pt idx="618">
                  <c:v>34.478961944580078</c:v>
                </c:pt>
                <c:pt idx="619">
                  <c:v>34.478961944580078</c:v>
                </c:pt>
                <c:pt idx="620">
                  <c:v>34.478961944580078</c:v>
                </c:pt>
                <c:pt idx="621">
                  <c:v>34.478961944580078</c:v>
                </c:pt>
                <c:pt idx="622">
                  <c:v>34.478961944580078</c:v>
                </c:pt>
                <c:pt idx="623">
                  <c:v>34.478961944580078</c:v>
                </c:pt>
                <c:pt idx="624">
                  <c:v>34.467006683349609</c:v>
                </c:pt>
                <c:pt idx="625">
                  <c:v>34.467006683349609</c:v>
                </c:pt>
                <c:pt idx="626">
                  <c:v>34.467006683349609</c:v>
                </c:pt>
                <c:pt idx="627">
                  <c:v>34.467006683349609</c:v>
                </c:pt>
                <c:pt idx="628">
                  <c:v>34.467006683349609</c:v>
                </c:pt>
                <c:pt idx="629">
                  <c:v>34.467006683349609</c:v>
                </c:pt>
                <c:pt idx="630">
                  <c:v>34.478691101074219</c:v>
                </c:pt>
                <c:pt idx="631">
                  <c:v>34.478691101074219</c:v>
                </c:pt>
                <c:pt idx="632">
                  <c:v>34.478691101074219</c:v>
                </c:pt>
                <c:pt idx="633">
                  <c:v>34.478691101074219</c:v>
                </c:pt>
                <c:pt idx="634">
                  <c:v>34.478691101074219</c:v>
                </c:pt>
                <c:pt idx="635">
                  <c:v>34.478691101074219</c:v>
                </c:pt>
                <c:pt idx="636">
                  <c:v>34.478691101074219</c:v>
                </c:pt>
                <c:pt idx="637">
                  <c:v>34.464534759521484</c:v>
                </c:pt>
                <c:pt idx="638">
                  <c:v>34.464534759521484</c:v>
                </c:pt>
                <c:pt idx="639">
                  <c:v>34.464534759521484</c:v>
                </c:pt>
                <c:pt idx="640">
                  <c:v>34.464534759521484</c:v>
                </c:pt>
                <c:pt idx="641">
                  <c:v>34.464534759521484</c:v>
                </c:pt>
                <c:pt idx="642">
                  <c:v>34.464534759521484</c:v>
                </c:pt>
                <c:pt idx="643">
                  <c:v>34.552867889404297</c:v>
                </c:pt>
                <c:pt idx="644">
                  <c:v>34.552867889404297</c:v>
                </c:pt>
                <c:pt idx="645">
                  <c:v>34.552867889404297</c:v>
                </c:pt>
                <c:pt idx="646">
                  <c:v>34.552867889404297</c:v>
                </c:pt>
                <c:pt idx="647">
                  <c:v>34.552867889404297</c:v>
                </c:pt>
                <c:pt idx="648">
                  <c:v>34.552867889404297</c:v>
                </c:pt>
                <c:pt idx="649">
                  <c:v>34.552867889404297</c:v>
                </c:pt>
                <c:pt idx="650">
                  <c:v>34.552867889404297</c:v>
                </c:pt>
                <c:pt idx="651">
                  <c:v>34.552867889404297</c:v>
                </c:pt>
                <c:pt idx="652">
                  <c:v>34.536430358886719</c:v>
                </c:pt>
                <c:pt idx="653">
                  <c:v>34.536430358886719</c:v>
                </c:pt>
                <c:pt idx="654">
                  <c:v>34.536430358886719</c:v>
                </c:pt>
                <c:pt idx="655">
                  <c:v>34.536430358886719</c:v>
                </c:pt>
                <c:pt idx="656">
                  <c:v>34.536430358886719</c:v>
                </c:pt>
                <c:pt idx="657">
                  <c:v>34.536430358886719</c:v>
                </c:pt>
                <c:pt idx="658">
                  <c:v>34.595283508300781</c:v>
                </c:pt>
                <c:pt idx="659">
                  <c:v>34.595283508300781</c:v>
                </c:pt>
                <c:pt idx="660">
                  <c:v>34.595283508300781</c:v>
                </c:pt>
                <c:pt idx="661">
                  <c:v>34.595283508300781</c:v>
                </c:pt>
                <c:pt idx="662">
                  <c:v>34.595283508300781</c:v>
                </c:pt>
                <c:pt idx="663">
                  <c:v>34.595283508300781</c:v>
                </c:pt>
                <c:pt idx="664">
                  <c:v>34.669013977050781</c:v>
                </c:pt>
                <c:pt idx="665">
                  <c:v>34.669013977050781</c:v>
                </c:pt>
                <c:pt idx="666">
                  <c:v>34.669013977050781</c:v>
                </c:pt>
                <c:pt idx="667">
                  <c:v>34.669013977050781</c:v>
                </c:pt>
                <c:pt idx="668">
                  <c:v>34.669013977050781</c:v>
                </c:pt>
                <c:pt idx="669">
                  <c:v>34.669013977050781</c:v>
                </c:pt>
                <c:pt idx="670">
                  <c:v>34.619476318359375</c:v>
                </c:pt>
                <c:pt idx="671">
                  <c:v>34.619476318359375</c:v>
                </c:pt>
                <c:pt idx="672">
                  <c:v>34.619476318359375</c:v>
                </c:pt>
                <c:pt idx="673">
                  <c:v>34.619476318359375</c:v>
                </c:pt>
                <c:pt idx="674">
                  <c:v>34.619476318359375</c:v>
                </c:pt>
                <c:pt idx="675">
                  <c:v>34.619476318359375</c:v>
                </c:pt>
                <c:pt idx="676">
                  <c:v>34.619476318359375</c:v>
                </c:pt>
                <c:pt idx="677">
                  <c:v>34.635971069335938</c:v>
                </c:pt>
                <c:pt idx="678">
                  <c:v>34.635971069335938</c:v>
                </c:pt>
                <c:pt idx="679">
                  <c:v>34.635971069335938</c:v>
                </c:pt>
                <c:pt idx="680">
                  <c:v>34.635971069335938</c:v>
                </c:pt>
                <c:pt idx="681">
                  <c:v>34.635971069335938</c:v>
                </c:pt>
                <c:pt idx="682">
                  <c:v>34.635971069335938</c:v>
                </c:pt>
                <c:pt idx="683">
                  <c:v>34.640274047851563</c:v>
                </c:pt>
                <c:pt idx="684">
                  <c:v>34.640274047851563</c:v>
                </c:pt>
                <c:pt idx="685">
                  <c:v>34.640274047851563</c:v>
                </c:pt>
                <c:pt idx="686">
                  <c:v>34.640274047851563</c:v>
                </c:pt>
                <c:pt idx="687">
                  <c:v>34.640274047851563</c:v>
                </c:pt>
                <c:pt idx="688">
                  <c:v>34.640274047851563</c:v>
                </c:pt>
                <c:pt idx="689">
                  <c:v>34.662532806396484</c:v>
                </c:pt>
                <c:pt idx="690">
                  <c:v>34.662532806396484</c:v>
                </c:pt>
                <c:pt idx="691">
                  <c:v>34.662532806396484</c:v>
                </c:pt>
                <c:pt idx="692">
                  <c:v>34.662532806396484</c:v>
                </c:pt>
                <c:pt idx="693">
                  <c:v>34.662532806396484</c:v>
                </c:pt>
                <c:pt idx="694">
                  <c:v>34.662532806396484</c:v>
                </c:pt>
                <c:pt idx="695">
                  <c:v>34.665233612060547</c:v>
                </c:pt>
                <c:pt idx="696">
                  <c:v>34.665233612060547</c:v>
                </c:pt>
                <c:pt idx="697">
                  <c:v>34.665233612060547</c:v>
                </c:pt>
                <c:pt idx="698">
                  <c:v>34.665233612060547</c:v>
                </c:pt>
                <c:pt idx="699">
                  <c:v>34.665233612060547</c:v>
                </c:pt>
                <c:pt idx="700">
                  <c:v>34.665233612060547</c:v>
                </c:pt>
                <c:pt idx="701">
                  <c:v>34.644084930419922</c:v>
                </c:pt>
                <c:pt idx="702">
                  <c:v>34.644084930419922</c:v>
                </c:pt>
                <c:pt idx="703">
                  <c:v>34.644084930419922</c:v>
                </c:pt>
                <c:pt idx="704">
                  <c:v>34.644084930419922</c:v>
                </c:pt>
                <c:pt idx="705">
                  <c:v>34.644084930419922</c:v>
                </c:pt>
                <c:pt idx="706">
                  <c:v>34.644084930419922</c:v>
                </c:pt>
                <c:pt idx="707">
                  <c:v>34.653484344482422</c:v>
                </c:pt>
                <c:pt idx="708">
                  <c:v>34.653484344482422</c:v>
                </c:pt>
                <c:pt idx="709">
                  <c:v>34.653484344482422</c:v>
                </c:pt>
                <c:pt idx="710">
                  <c:v>34.653484344482422</c:v>
                </c:pt>
                <c:pt idx="711">
                  <c:v>34.653484344482422</c:v>
                </c:pt>
                <c:pt idx="712">
                  <c:v>34.653484344482422</c:v>
                </c:pt>
                <c:pt idx="713">
                  <c:v>34.653484344482422</c:v>
                </c:pt>
                <c:pt idx="714">
                  <c:v>34.653484344482422</c:v>
                </c:pt>
                <c:pt idx="715">
                  <c:v>34.653484344482422</c:v>
                </c:pt>
                <c:pt idx="716">
                  <c:v>34.644710540771484</c:v>
                </c:pt>
                <c:pt idx="717">
                  <c:v>34.644710540771484</c:v>
                </c:pt>
                <c:pt idx="718">
                  <c:v>34.644710540771484</c:v>
                </c:pt>
                <c:pt idx="719">
                  <c:v>34.644710540771484</c:v>
                </c:pt>
                <c:pt idx="720">
                  <c:v>34.644710540771484</c:v>
                </c:pt>
                <c:pt idx="721">
                  <c:v>34.644710540771484</c:v>
                </c:pt>
                <c:pt idx="722">
                  <c:v>34.644710540771484</c:v>
                </c:pt>
                <c:pt idx="723">
                  <c:v>34.668132781982422</c:v>
                </c:pt>
                <c:pt idx="724">
                  <c:v>34.668132781982422</c:v>
                </c:pt>
                <c:pt idx="725">
                  <c:v>34.668132781982422</c:v>
                </c:pt>
                <c:pt idx="726">
                  <c:v>34.668132781982422</c:v>
                </c:pt>
                <c:pt idx="727">
                  <c:v>34.668132781982422</c:v>
                </c:pt>
                <c:pt idx="728">
                  <c:v>34.668132781982422</c:v>
                </c:pt>
                <c:pt idx="729">
                  <c:v>34.611122131347656</c:v>
                </c:pt>
                <c:pt idx="730">
                  <c:v>34.611122131347656</c:v>
                </c:pt>
                <c:pt idx="731">
                  <c:v>34.611122131347656</c:v>
                </c:pt>
                <c:pt idx="732">
                  <c:v>34.611122131347656</c:v>
                </c:pt>
                <c:pt idx="733">
                  <c:v>34.611122131347656</c:v>
                </c:pt>
                <c:pt idx="734">
                  <c:v>34.611122131347656</c:v>
                </c:pt>
                <c:pt idx="735">
                  <c:v>34.593273162841797</c:v>
                </c:pt>
                <c:pt idx="736">
                  <c:v>34.593273162841797</c:v>
                </c:pt>
                <c:pt idx="737">
                  <c:v>34.593273162841797</c:v>
                </c:pt>
                <c:pt idx="738">
                  <c:v>34.593273162841797</c:v>
                </c:pt>
                <c:pt idx="739">
                  <c:v>34.593273162841797</c:v>
                </c:pt>
                <c:pt idx="740">
                  <c:v>34.593273162841797</c:v>
                </c:pt>
                <c:pt idx="741">
                  <c:v>34.623828887939453</c:v>
                </c:pt>
                <c:pt idx="742">
                  <c:v>34.623828887939453</c:v>
                </c:pt>
                <c:pt idx="743">
                  <c:v>34.623828887939453</c:v>
                </c:pt>
                <c:pt idx="744">
                  <c:v>34.623828887939453</c:v>
                </c:pt>
                <c:pt idx="745">
                  <c:v>34.623828887939453</c:v>
                </c:pt>
                <c:pt idx="746">
                  <c:v>34.658088684082031</c:v>
                </c:pt>
                <c:pt idx="747">
                  <c:v>34.658088684082031</c:v>
                </c:pt>
                <c:pt idx="748">
                  <c:v>34.658088684082031</c:v>
                </c:pt>
                <c:pt idx="749">
                  <c:v>34.658088684082031</c:v>
                </c:pt>
                <c:pt idx="750">
                  <c:v>34.658088684082031</c:v>
                </c:pt>
                <c:pt idx="751">
                  <c:v>34.658088684082031</c:v>
                </c:pt>
                <c:pt idx="752">
                  <c:v>34.658088684082031</c:v>
                </c:pt>
                <c:pt idx="753">
                  <c:v>34.619655609130859</c:v>
                </c:pt>
                <c:pt idx="754">
                  <c:v>34.619655609130859</c:v>
                </c:pt>
                <c:pt idx="755">
                  <c:v>34.619655609130859</c:v>
                </c:pt>
                <c:pt idx="756">
                  <c:v>34.619655609130859</c:v>
                </c:pt>
                <c:pt idx="757">
                  <c:v>34.619655609130859</c:v>
                </c:pt>
                <c:pt idx="758">
                  <c:v>34.619655609130859</c:v>
                </c:pt>
                <c:pt idx="759">
                  <c:v>34.554943084716797</c:v>
                </c:pt>
                <c:pt idx="760">
                  <c:v>34.554943084716797</c:v>
                </c:pt>
                <c:pt idx="761">
                  <c:v>34.554943084716797</c:v>
                </c:pt>
                <c:pt idx="762">
                  <c:v>34.554943084716797</c:v>
                </c:pt>
                <c:pt idx="763">
                  <c:v>34.554943084716797</c:v>
                </c:pt>
                <c:pt idx="764">
                  <c:v>34.554943084716797</c:v>
                </c:pt>
                <c:pt idx="765">
                  <c:v>34.657314300537109</c:v>
                </c:pt>
                <c:pt idx="766">
                  <c:v>34.657314300537109</c:v>
                </c:pt>
                <c:pt idx="767">
                  <c:v>34.657314300537109</c:v>
                </c:pt>
                <c:pt idx="768">
                  <c:v>34.657314300537109</c:v>
                </c:pt>
                <c:pt idx="769">
                  <c:v>34.657314300537109</c:v>
                </c:pt>
                <c:pt idx="770">
                  <c:v>34.657314300537109</c:v>
                </c:pt>
                <c:pt idx="771">
                  <c:v>34.463722229003906</c:v>
                </c:pt>
                <c:pt idx="772">
                  <c:v>34.463722229003906</c:v>
                </c:pt>
                <c:pt idx="773">
                  <c:v>34.463722229003906</c:v>
                </c:pt>
                <c:pt idx="774">
                  <c:v>34.463722229003906</c:v>
                </c:pt>
                <c:pt idx="775">
                  <c:v>34.463722229003906</c:v>
                </c:pt>
                <c:pt idx="776">
                  <c:v>34.463722229003906</c:v>
                </c:pt>
                <c:pt idx="777">
                  <c:v>34.463722229003906</c:v>
                </c:pt>
                <c:pt idx="778">
                  <c:v>34.463722229003906</c:v>
                </c:pt>
                <c:pt idx="779">
                  <c:v>34.463722229003906</c:v>
                </c:pt>
                <c:pt idx="780">
                  <c:v>34.317634582519531</c:v>
                </c:pt>
                <c:pt idx="781">
                  <c:v>34.317634582519531</c:v>
                </c:pt>
                <c:pt idx="782">
                  <c:v>34.317634582519531</c:v>
                </c:pt>
                <c:pt idx="783">
                  <c:v>34.317634582519531</c:v>
                </c:pt>
                <c:pt idx="784">
                  <c:v>34.317634582519531</c:v>
                </c:pt>
                <c:pt idx="785">
                  <c:v>34.317634582519531</c:v>
                </c:pt>
                <c:pt idx="786">
                  <c:v>33.884933471679688</c:v>
                </c:pt>
                <c:pt idx="787">
                  <c:v>33.884933471679688</c:v>
                </c:pt>
                <c:pt idx="788">
                  <c:v>33.884933471679688</c:v>
                </c:pt>
                <c:pt idx="789">
                  <c:v>33.884933471679688</c:v>
                </c:pt>
                <c:pt idx="790">
                  <c:v>33.884933471679688</c:v>
                </c:pt>
                <c:pt idx="791">
                  <c:v>33.884933471679688</c:v>
                </c:pt>
                <c:pt idx="792">
                  <c:v>33.884933471679688</c:v>
                </c:pt>
                <c:pt idx="793">
                  <c:v>33.302967071533203</c:v>
                </c:pt>
                <c:pt idx="794">
                  <c:v>33.302967071533203</c:v>
                </c:pt>
                <c:pt idx="795">
                  <c:v>33.302967071533203</c:v>
                </c:pt>
                <c:pt idx="796">
                  <c:v>33.302967071533203</c:v>
                </c:pt>
                <c:pt idx="797">
                  <c:v>33.302967071533203</c:v>
                </c:pt>
                <c:pt idx="798">
                  <c:v>33.302967071533203</c:v>
                </c:pt>
                <c:pt idx="799">
                  <c:v>33.310184478759766</c:v>
                </c:pt>
                <c:pt idx="800">
                  <c:v>33.310184478759766</c:v>
                </c:pt>
                <c:pt idx="801">
                  <c:v>33.310184478759766</c:v>
                </c:pt>
                <c:pt idx="802">
                  <c:v>33.310184478759766</c:v>
                </c:pt>
                <c:pt idx="803">
                  <c:v>33.310184478759766</c:v>
                </c:pt>
                <c:pt idx="804">
                  <c:v>33.310184478759766</c:v>
                </c:pt>
                <c:pt idx="805">
                  <c:v>33.335155487060547</c:v>
                </c:pt>
                <c:pt idx="806">
                  <c:v>33.335155487060547</c:v>
                </c:pt>
                <c:pt idx="807">
                  <c:v>33.335155487060547</c:v>
                </c:pt>
                <c:pt idx="808">
                  <c:v>33.335155487060547</c:v>
                </c:pt>
                <c:pt idx="809">
                  <c:v>33.335155487060547</c:v>
                </c:pt>
                <c:pt idx="810">
                  <c:v>33.335155487060547</c:v>
                </c:pt>
                <c:pt idx="811">
                  <c:v>33.337966918945313</c:v>
                </c:pt>
                <c:pt idx="812">
                  <c:v>33.337966918945313</c:v>
                </c:pt>
                <c:pt idx="813">
                  <c:v>33.337966918945313</c:v>
                </c:pt>
                <c:pt idx="814">
                  <c:v>33.337966918945313</c:v>
                </c:pt>
                <c:pt idx="815">
                  <c:v>33.337966918945313</c:v>
                </c:pt>
                <c:pt idx="816">
                  <c:v>33.337966918945313</c:v>
                </c:pt>
                <c:pt idx="817">
                  <c:v>33.269519805908203</c:v>
                </c:pt>
                <c:pt idx="818">
                  <c:v>33.269519805908203</c:v>
                </c:pt>
                <c:pt idx="819">
                  <c:v>33.269519805908203</c:v>
                </c:pt>
                <c:pt idx="820">
                  <c:v>33.269519805908203</c:v>
                </c:pt>
                <c:pt idx="821">
                  <c:v>33.269519805908203</c:v>
                </c:pt>
                <c:pt idx="822">
                  <c:v>33.269519805908203</c:v>
                </c:pt>
                <c:pt idx="823">
                  <c:v>33.269519805908203</c:v>
                </c:pt>
                <c:pt idx="824">
                  <c:v>33.307968139648438</c:v>
                </c:pt>
                <c:pt idx="825">
                  <c:v>33.307968139648438</c:v>
                </c:pt>
                <c:pt idx="826">
                  <c:v>33.307968139648438</c:v>
                </c:pt>
                <c:pt idx="827">
                  <c:v>33.307968139648438</c:v>
                </c:pt>
                <c:pt idx="828">
                  <c:v>33.307968139648438</c:v>
                </c:pt>
                <c:pt idx="829">
                  <c:v>33.307968139648438</c:v>
                </c:pt>
                <c:pt idx="830">
                  <c:v>33.263694763183594</c:v>
                </c:pt>
                <c:pt idx="831">
                  <c:v>33.263694763183594</c:v>
                </c:pt>
                <c:pt idx="832">
                  <c:v>33.263694763183594</c:v>
                </c:pt>
                <c:pt idx="833">
                  <c:v>33.263694763183594</c:v>
                </c:pt>
                <c:pt idx="834">
                  <c:v>33.263694763183594</c:v>
                </c:pt>
                <c:pt idx="835">
                  <c:v>33.263694763183594</c:v>
                </c:pt>
                <c:pt idx="836">
                  <c:v>33.262821197509766</c:v>
                </c:pt>
                <c:pt idx="837">
                  <c:v>33.262821197509766</c:v>
                </c:pt>
                <c:pt idx="838">
                  <c:v>33.262821197509766</c:v>
                </c:pt>
                <c:pt idx="839">
                  <c:v>33.262821197509766</c:v>
                </c:pt>
                <c:pt idx="840">
                  <c:v>33.262821197509766</c:v>
                </c:pt>
                <c:pt idx="841">
                  <c:v>33.262821197509766</c:v>
                </c:pt>
                <c:pt idx="842">
                  <c:v>33.262821197509766</c:v>
                </c:pt>
                <c:pt idx="843">
                  <c:v>33.262821197509766</c:v>
                </c:pt>
                <c:pt idx="844">
                  <c:v>33.262821197509766</c:v>
                </c:pt>
                <c:pt idx="845">
                  <c:v>33.305770874023438</c:v>
                </c:pt>
                <c:pt idx="846">
                  <c:v>33.305770874023438</c:v>
                </c:pt>
                <c:pt idx="847">
                  <c:v>33.305770874023438</c:v>
                </c:pt>
                <c:pt idx="848">
                  <c:v>33.305770874023438</c:v>
                </c:pt>
                <c:pt idx="849">
                  <c:v>33.305770874023438</c:v>
                </c:pt>
                <c:pt idx="850">
                  <c:v>33.305770874023438</c:v>
                </c:pt>
                <c:pt idx="851">
                  <c:v>33.284431457519531</c:v>
                </c:pt>
                <c:pt idx="852">
                  <c:v>33.284431457519531</c:v>
                </c:pt>
                <c:pt idx="853">
                  <c:v>33.284431457519531</c:v>
                </c:pt>
                <c:pt idx="854">
                  <c:v>33.284431457519531</c:v>
                </c:pt>
                <c:pt idx="855">
                  <c:v>33.284431457519531</c:v>
                </c:pt>
                <c:pt idx="856">
                  <c:v>33.284431457519531</c:v>
                </c:pt>
                <c:pt idx="857">
                  <c:v>33.288440704345703</c:v>
                </c:pt>
                <c:pt idx="858">
                  <c:v>33.288440704345703</c:v>
                </c:pt>
                <c:pt idx="859">
                  <c:v>33.288440704345703</c:v>
                </c:pt>
                <c:pt idx="860">
                  <c:v>33.288440704345703</c:v>
                </c:pt>
                <c:pt idx="861">
                  <c:v>33.288440704345703</c:v>
                </c:pt>
                <c:pt idx="862">
                  <c:v>33.288440704345703</c:v>
                </c:pt>
                <c:pt idx="863">
                  <c:v>33.288440704345703</c:v>
                </c:pt>
                <c:pt idx="864">
                  <c:v>33.294849395751953</c:v>
                </c:pt>
                <c:pt idx="865">
                  <c:v>33.294849395751953</c:v>
                </c:pt>
                <c:pt idx="866">
                  <c:v>33.294849395751953</c:v>
                </c:pt>
                <c:pt idx="867">
                  <c:v>33.294849395751953</c:v>
                </c:pt>
                <c:pt idx="868">
                  <c:v>33.294849395751953</c:v>
                </c:pt>
                <c:pt idx="869">
                  <c:v>33.294849395751953</c:v>
                </c:pt>
                <c:pt idx="870">
                  <c:v>33.283550262451172</c:v>
                </c:pt>
                <c:pt idx="871">
                  <c:v>33.283550262451172</c:v>
                </c:pt>
                <c:pt idx="872">
                  <c:v>33.283550262451172</c:v>
                </c:pt>
                <c:pt idx="873">
                  <c:v>33.283550262451172</c:v>
                </c:pt>
                <c:pt idx="874">
                  <c:v>33.283550262451172</c:v>
                </c:pt>
                <c:pt idx="875">
                  <c:v>33.283550262451172</c:v>
                </c:pt>
                <c:pt idx="876">
                  <c:v>33.264492034912109</c:v>
                </c:pt>
                <c:pt idx="877">
                  <c:v>33.264492034912109</c:v>
                </c:pt>
                <c:pt idx="878">
                  <c:v>33.264492034912109</c:v>
                </c:pt>
                <c:pt idx="879">
                  <c:v>33.264492034912109</c:v>
                </c:pt>
                <c:pt idx="880">
                  <c:v>33.264492034912109</c:v>
                </c:pt>
                <c:pt idx="881">
                  <c:v>33.264492034912109</c:v>
                </c:pt>
                <c:pt idx="882">
                  <c:v>33.282722473144531</c:v>
                </c:pt>
                <c:pt idx="883">
                  <c:v>33.282722473144531</c:v>
                </c:pt>
                <c:pt idx="884">
                  <c:v>33.282722473144531</c:v>
                </c:pt>
                <c:pt idx="885">
                  <c:v>33.282722473144531</c:v>
                </c:pt>
                <c:pt idx="886">
                  <c:v>33.282722473144531</c:v>
                </c:pt>
                <c:pt idx="887">
                  <c:v>33.282722473144531</c:v>
                </c:pt>
                <c:pt idx="888">
                  <c:v>33.278141021728516</c:v>
                </c:pt>
                <c:pt idx="889">
                  <c:v>33.278141021728516</c:v>
                </c:pt>
                <c:pt idx="890">
                  <c:v>33.278141021728516</c:v>
                </c:pt>
                <c:pt idx="891">
                  <c:v>33.278141021728516</c:v>
                </c:pt>
                <c:pt idx="892">
                  <c:v>33.278141021728516</c:v>
                </c:pt>
                <c:pt idx="893">
                  <c:v>33.278141021728516</c:v>
                </c:pt>
                <c:pt idx="894">
                  <c:v>33.278141021728516</c:v>
                </c:pt>
                <c:pt idx="895">
                  <c:v>33.230445861816406</c:v>
                </c:pt>
                <c:pt idx="896">
                  <c:v>33.230445861816406</c:v>
                </c:pt>
                <c:pt idx="897">
                  <c:v>33.230445861816406</c:v>
                </c:pt>
                <c:pt idx="898">
                  <c:v>33.230445861816406</c:v>
                </c:pt>
                <c:pt idx="899">
                  <c:v>33.230445861816406</c:v>
                </c:pt>
                <c:pt idx="900">
                  <c:v>33.230445861816406</c:v>
                </c:pt>
                <c:pt idx="901">
                  <c:v>33.266387939453125</c:v>
                </c:pt>
                <c:pt idx="902">
                  <c:v>33.266387939453125</c:v>
                </c:pt>
                <c:pt idx="903">
                  <c:v>33.266387939453125</c:v>
                </c:pt>
                <c:pt idx="904">
                  <c:v>33.266387939453125</c:v>
                </c:pt>
                <c:pt idx="905">
                  <c:v>33.266387939453125</c:v>
                </c:pt>
                <c:pt idx="906">
                  <c:v>33.266387939453125</c:v>
                </c:pt>
                <c:pt idx="907">
                  <c:v>33.266387939453125</c:v>
                </c:pt>
                <c:pt idx="908">
                  <c:v>33.266387939453125</c:v>
                </c:pt>
                <c:pt idx="909">
                  <c:v>33.266387939453125</c:v>
                </c:pt>
                <c:pt idx="910">
                  <c:v>33.225406646728516</c:v>
                </c:pt>
                <c:pt idx="911">
                  <c:v>33.225406646728516</c:v>
                </c:pt>
                <c:pt idx="912">
                  <c:v>33.225406646728516</c:v>
                </c:pt>
                <c:pt idx="913">
                  <c:v>33.225406646728516</c:v>
                </c:pt>
                <c:pt idx="914">
                  <c:v>33.225406646728516</c:v>
                </c:pt>
                <c:pt idx="915">
                  <c:v>33.225406646728516</c:v>
                </c:pt>
                <c:pt idx="916">
                  <c:v>33.22271728515625</c:v>
                </c:pt>
                <c:pt idx="917">
                  <c:v>33.22271728515625</c:v>
                </c:pt>
                <c:pt idx="918">
                  <c:v>33.22271728515625</c:v>
                </c:pt>
                <c:pt idx="919">
                  <c:v>33.22271728515625</c:v>
                </c:pt>
                <c:pt idx="920">
                  <c:v>33.22271728515625</c:v>
                </c:pt>
                <c:pt idx="921">
                  <c:v>33.22271728515625</c:v>
                </c:pt>
                <c:pt idx="922">
                  <c:v>33.188697814941406</c:v>
                </c:pt>
                <c:pt idx="923">
                  <c:v>33.188697814941406</c:v>
                </c:pt>
                <c:pt idx="924">
                  <c:v>33.188697814941406</c:v>
                </c:pt>
                <c:pt idx="925">
                  <c:v>33.188697814941406</c:v>
                </c:pt>
                <c:pt idx="926">
                  <c:v>33.188697814941406</c:v>
                </c:pt>
                <c:pt idx="927">
                  <c:v>33.188697814941406</c:v>
                </c:pt>
                <c:pt idx="928">
                  <c:v>33.186115264892578</c:v>
                </c:pt>
                <c:pt idx="929">
                  <c:v>33.186115264892578</c:v>
                </c:pt>
                <c:pt idx="930">
                  <c:v>33.186115264892578</c:v>
                </c:pt>
                <c:pt idx="931">
                  <c:v>33.186115264892578</c:v>
                </c:pt>
                <c:pt idx="932">
                  <c:v>33.186115264892578</c:v>
                </c:pt>
                <c:pt idx="933">
                  <c:v>33.186115264892578</c:v>
                </c:pt>
                <c:pt idx="934">
                  <c:v>33.202186584472656</c:v>
                </c:pt>
                <c:pt idx="935">
                  <c:v>33.202186584472656</c:v>
                </c:pt>
                <c:pt idx="936">
                  <c:v>33.202186584472656</c:v>
                </c:pt>
                <c:pt idx="937">
                  <c:v>33.202186584472656</c:v>
                </c:pt>
                <c:pt idx="938">
                  <c:v>33.202186584472656</c:v>
                </c:pt>
                <c:pt idx="939">
                  <c:v>33.202186584472656</c:v>
                </c:pt>
                <c:pt idx="940">
                  <c:v>33.202186584472656</c:v>
                </c:pt>
                <c:pt idx="941">
                  <c:v>33.238094329833984</c:v>
                </c:pt>
                <c:pt idx="942">
                  <c:v>33.238094329833984</c:v>
                </c:pt>
                <c:pt idx="943">
                  <c:v>33.238094329833984</c:v>
                </c:pt>
                <c:pt idx="944">
                  <c:v>33.238094329833984</c:v>
                </c:pt>
                <c:pt idx="945">
                  <c:v>33.238094329833984</c:v>
                </c:pt>
                <c:pt idx="946">
                  <c:v>33.238094329833984</c:v>
                </c:pt>
                <c:pt idx="947">
                  <c:v>33.235378265380859</c:v>
                </c:pt>
                <c:pt idx="948">
                  <c:v>33.235378265380859</c:v>
                </c:pt>
                <c:pt idx="949">
                  <c:v>33.235378265380859</c:v>
                </c:pt>
                <c:pt idx="950">
                  <c:v>33.235378265380859</c:v>
                </c:pt>
                <c:pt idx="951">
                  <c:v>33.235378265380859</c:v>
                </c:pt>
                <c:pt idx="952">
                  <c:v>33.235378265380859</c:v>
                </c:pt>
                <c:pt idx="953">
                  <c:v>33.194034576416016</c:v>
                </c:pt>
                <c:pt idx="954">
                  <c:v>33.194034576416016</c:v>
                </c:pt>
                <c:pt idx="955">
                  <c:v>33.194034576416016</c:v>
                </c:pt>
                <c:pt idx="956">
                  <c:v>33.194034576416016</c:v>
                </c:pt>
                <c:pt idx="957">
                  <c:v>33.194034576416016</c:v>
                </c:pt>
                <c:pt idx="958">
                  <c:v>33.194034576416016</c:v>
                </c:pt>
                <c:pt idx="959">
                  <c:v>33.232898712158203</c:v>
                </c:pt>
                <c:pt idx="960">
                  <c:v>33.232898712158203</c:v>
                </c:pt>
                <c:pt idx="961">
                  <c:v>33.232898712158203</c:v>
                </c:pt>
                <c:pt idx="962">
                  <c:v>33.232898712158203</c:v>
                </c:pt>
                <c:pt idx="963">
                  <c:v>33.232898712158203</c:v>
                </c:pt>
                <c:pt idx="964">
                  <c:v>33.232898712158203</c:v>
                </c:pt>
                <c:pt idx="965">
                  <c:v>33.20098876953125</c:v>
                </c:pt>
                <c:pt idx="966">
                  <c:v>33.20098876953125</c:v>
                </c:pt>
                <c:pt idx="967">
                  <c:v>33.20098876953125</c:v>
                </c:pt>
                <c:pt idx="968">
                  <c:v>33.20098876953125</c:v>
                </c:pt>
                <c:pt idx="969">
                  <c:v>33.20098876953125</c:v>
                </c:pt>
                <c:pt idx="970">
                  <c:v>33.20098876953125</c:v>
                </c:pt>
                <c:pt idx="971">
                  <c:v>33.20098876953125</c:v>
                </c:pt>
                <c:pt idx="972">
                  <c:v>33.20098876953125</c:v>
                </c:pt>
                <c:pt idx="973">
                  <c:v>33.20098876953125</c:v>
                </c:pt>
                <c:pt idx="974">
                  <c:v>33.200969696044922</c:v>
                </c:pt>
                <c:pt idx="975">
                  <c:v>33.200969696044922</c:v>
                </c:pt>
                <c:pt idx="976">
                  <c:v>33.200969696044922</c:v>
                </c:pt>
                <c:pt idx="977">
                  <c:v>33.200969696044922</c:v>
                </c:pt>
                <c:pt idx="978">
                  <c:v>33.200969696044922</c:v>
                </c:pt>
                <c:pt idx="979">
                  <c:v>33.200969696044922</c:v>
                </c:pt>
                <c:pt idx="980">
                  <c:v>33.200969696044922</c:v>
                </c:pt>
                <c:pt idx="981">
                  <c:v>33.211513519287109</c:v>
                </c:pt>
                <c:pt idx="982">
                  <c:v>33.211513519287109</c:v>
                </c:pt>
                <c:pt idx="983">
                  <c:v>33.211513519287109</c:v>
                </c:pt>
                <c:pt idx="984">
                  <c:v>33.211513519287109</c:v>
                </c:pt>
                <c:pt idx="985">
                  <c:v>33.211513519287109</c:v>
                </c:pt>
                <c:pt idx="986">
                  <c:v>33.211513519287109</c:v>
                </c:pt>
                <c:pt idx="987">
                  <c:v>33.158924102783203</c:v>
                </c:pt>
                <c:pt idx="988">
                  <c:v>33.158924102783203</c:v>
                </c:pt>
                <c:pt idx="989">
                  <c:v>33.158924102783203</c:v>
                </c:pt>
                <c:pt idx="990">
                  <c:v>33.158924102783203</c:v>
                </c:pt>
                <c:pt idx="991">
                  <c:v>33.158924102783203</c:v>
                </c:pt>
                <c:pt idx="992">
                  <c:v>33.158924102783203</c:v>
                </c:pt>
                <c:pt idx="993">
                  <c:v>33.152153015136719</c:v>
                </c:pt>
                <c:pt idx="994">
                  <c:v>33.152153015136719</c:v>
                </c:pt>
                <c:pt idx="995">
                  <c:v>33.152153015136719</c:v>
                </c:pt>
                <c:pt idx="996">
                  <c:v>33.152153015136719</c:v>
                </c:pt>
                <c:pt idx="997">
                  <c:v>33.152153015136719</c:v>
                </c:pt>
                <c:pt idx="998">
                  <c:v>33.152153015136719</c:v>
                </c:pt>
                <c:pt idx="999">
                  <c:v>33.168819427490234</c:v>
                </c:pt>
                <c:pt idx="1000">
                  <c:v>33.168819427490234</c:v>
                </c:pt>
                <c:pt idx="1001">
                  <c:v>33.168819427490234</c:v>
                </c:pt>
                <c:pt idx="1002">
                  <c:v>33.168819427490234</c:v>
                </c:pt>
                <c:pt idx="1003">
                  <c:v>33.168819427490234</c:v>
                </c:pt>
                <c:pt idx="1004">
                  <c:v>33.168819427490234</c:v>
                </c:pt>
                <c:pt idx="1005">
                  <c:v>33.180919647216797</c:v>
                </c:pt>
                <c:pt idx="1006">
                  <c:v>33.180919647216797</c:v>
                </c:pt>
                <c:pt idx="1007">
                  <c:v>33.180919647216797</c:v>
                </c:pt>
                <c:pt idx="1008">
                  <c:v>33.180919647216797</c:v>
                </c:pt>
                <c:pt idx="1009">
                  <c:v>33.180919647216797</c:v>
                </c:pt>
                <c:pt idx="1010">
                  <c:v>33.180919647216797</c:v>
                </c:pt>
                <c:pt idx="1011">
                  <c:v>33.180919647216797</c:v>
                </c:pt>
                <c:pt idx="1012">
                  <c:v>33.230052947998047</c:v>
                </c:pt>
                <c:pt idx="1013">
                  <c:v>33.230052947998047</c:v>
                </c:pt>
                <c:pt idx="1014">
                  <c:v>33.230052947998047</c:v>
                </c:pt>
                <c:pt idx="1015">
                  <c:v>33.230052947998047</c:v>
                </c:pt>
                <c:pt idx="1016">
                  <c:v>33.230052947998047</c:v>
                </c:pt>
                <c:pt idx="1017">
                  <c:v>33.230052947998047</c:v>
                </c:pt>
                <c:pt idx="1018">
                  <c:v>33.211631774902344</c:v>
                </c:pt>
                <c:pt idx="1019">
                  <c:v>33.211631774902344</c:v>
                </c:pt>
                <c:pt idx="1020">
                  <c:v>33.211631774902344</c:v>
                </c:pt>
                <c:pt idx="1021">
                  <c:v>33.211631774902344</c:v>
                </c:pt>
                <c:pt idx="1022">
                  <c:v>33.211631774902344</c:v>
                </c:pt>
                <c:pt idx="1023">
                  <c:v>33.211631774902344</c:v>
                </c:pt>
                <c:pt idx="1024">
                  <c:v>33.233707427978516</c:v>
                </c:pt>
                <c:pt idx="1025">
                  <c:v>33.233707427978516</c:v>
                </c:pt>
                <c:pt idx="1026">
                  <c:v>33.233707427978516</c:v>
                </c:pt>
                <c:pt idx="1027">
                  <c:v>33.233707427978516</c:v>
                </c:pt>
                <c:pt idx="1028">
                  <c:v>33.233707427978516</c:v>
                </c:pt>
                <c:pt idx="1029">
                  <c:v>33.233707427978516</c:v>
                </c:pt>
                <c:pt idx="1030">
                  <c:v>33.192096710205078</c:v>
                </c:pt>
                <c:pt idx="1031">
                  <c:v>33.192096710205078</c:v>
                </c:pt>
                <c:pt idx="1032">
                  <c:v>33.192096710205078</c:v>
                </c:pt>
                <c:pt idx="1033">
                  <c:v>33.192096710205078</c:v>
                </c:pt>
                <c:pt idx="1034">
                  <c:v>33.192096710205078</c:v>
                </c:pt>
                <c:pt idx="1035">
                  <c:v>33.192096710205078</c:v>
                </c:pt>
                <c:pt idx="1036">
                  <c:v>33.192096710205078</c:v>
                </c:pt>
                <c:pt idx="1037">
                  <c:v>33.192096710205078</c:v>
                </c:pt>
                <c:pt idx="1038">
                  <c:v>33.192096710205078</c:v>
                </c:pt>
                <c:pt idx="1039">
                  <c:v>33.241909027099609</c:v>
                </c:pt>
                <c:pt idx="1040">
                  <c:v>33.241909027099609</c:v>
                </c:pt>
                <c:pt idx="1041">
                  <c:v>33.241909027099609</c:v>
                </c:pt>
                <c:pt idx="1042">
                  <c:v>33.241909027099609</c:v>
                </c:pt>
                <c:pt idx="1043">
                  <c:v>33.241909027099609</c:v>
                </c:pt>
                <c:pt idx="1044">
                  <c:v>33.241909027099609</c:v>
                </c:pt>
                <c:pt idx="1045">
                  <c:v>33.245128631591797</c:v>
                </c:pt>
                <c:pt idx="1046">
                  <c:v>33.245128631591797</c:v>
                </c:pt>
                <c:pt idx="1047">
                  <c:v>33.245128631591797</c:v>
                </c:pt>
                <c:pt idx="1048">
                  <c:v>33.245128631591797</c:v>
                </c:pt>
                <c:pt idx="1049">
                  <c:v>33.245128631591797</c:v>
                </c:pt>
                <c:pt idx="1050">
                  <c:v>33.245128631591797</c:v>
                </c:pt>
                <c:pt idx="1051">
                  <c:v>33.264690399169922</c:v>
                </c:pt>
                <c:pt idx="1052">
                  <c:v>33.264690399169922</c:v>
                </c:pt>
                <c:pt idx="1053">
                  <c:v>33.264690399169922</c:v>
                </c:pt>
                <c:pt idx="1054">
                  <c:v>33.264690399169922</c:v>
                </c:pt>
                <c:pt idx="1055">
                  <c:v>33.264690399169922</c:v>
                </c:pt>
                <c:pt idx="1056">
                  <c:v>33.264690399169922</c:v>
                </c:pt>
                <c:pt idx="1057">
                  <c:v>33.264690399169922</c:v>
                </c:pt>
                <c:pt idx="1058">
                  <c:v>33.239871978759766</c:v>
                </c:pt>
                <c:pt idx="1059">
                  <c:v>33.239871978759766</c:v>
                </c:pt>
                <c:pt idx="1060">
                  <c:v>33.239871978759766</c:v>
                </c:pt>
                <c:pt idx="1061">
                  <c:v>33.239871978759766</c:v>
                </c:pt>
                <c:pt idx="1062">
                  <c:v>33.239871978759766</c:v>
                </c:pt>
                <c:pt idx="1063">
                  <c:v>33.239871978759766</c:v>
                </c:pt>
                <c:pt idx="1064">
                  <c:v>33.250064849853516</c:v>
                </c:pt>
                <c:pt idx="1065">
                  <c:v>33.250064849853516</c:v>
                </c:pt>
                <c:pt idx="1066">
                  <c:v>33.250064849853516</c:v>
                </c:pt>
                <c:pt idx="1067">
                  <c:v>33.250064849853516</c:v>
                </c:pt>
                <c:pt idx="1068">
                  <c:v>33.250064849853516</c:v>
                </c:pt>
                <c:pt idx="1069">
                  <c:v>33.250064849853516</c:v>
                </c:pt>
                <c:pt idx="1070">
                  <c:v>33.213260650634766</c:v>
                </c:pt>
                <c:pt idx="1071">
                  <c:v>33.213260650634766</c:v>
                </c:pt>
                <c:pt idx="1072">
                  <c:v>33.213260650634766</c:v>
                </c:pt>
                <c:pt idx="1073">
                  <c:v>33.213260650634766</c:v>
                </c:pt>
                <c:pt idx="1074">
                  <c:v>33.213260650634766</c:v>
                </c:pt>
                <c:pt idx="1075">
                  <c:v>33.213260650634766</c:v>
                </c:pt>
                <c:pt idx="1076">
                  <c:v>33.270359039306641</c:v>
                </c:pt>
                <c:pt idx="1077">
                  <c:v>33.270359039306641</c:v>
                </c:pt>
                <c:pt idx="1078">
                  <c:v>33.270359039306641</c:v>
                </c:pt>
                <c:pt idx="1079">
                  <c:v>33.270359039306641</c:v>
                </c:pt>
                <c:pt idx="1080">
                  <c:v>33.270359039306641</c:v>
                </c:pt>
                <c:pt idx="1081">
                  <c:v>33.270359039306641</c:v>
                </c:pt>
                <c:pt idx="1082">
                  <c:v>33.266197204589844</c:v>
                </c:pt>
                <c:pt idx="1083">
                  <c:v>33.266197204589844</c:v>
                </c:pt>
                <c:pt idx="1084">
                  <c:v>33.266197204589844</c:v>
                </c:pt>
                <c:pt idx="1085">
                  <c:v>33.266197204589844</c:v>
                </c:pt>
                <c:pt idx="1086">
                  <c:v>33.266197204589844</c:v>
                </c:pt>
                <c:pt idx="1087">
                  <c:v>33.266197204589844</c:v>
                </c:pt>
                <c:pt idx="1088">
                  <c:v>33.266197204589844</c:v>
                </c:pt>
                <c:pt idx="1089">
                  <c:v>33.241058349609375</c:v>
                </c:pt>
                <c:pt idx="1090">
                  <c:v>33.241058349609375</c:v>
                </c:pt>
                <c:pt idx="1091">
                  <c:v>33.241058349609375</c:v>
                </c:pt>
                <c:pt idx="1092">
                  <c:v>33.241058349609375</c:v>
                </c:pt>
                <c:pt idx="1093">
                  <c:v>33.241058349609375</c:v>
                </c:pt>
                <c:pt idx="1094">
                  <c:v>33.241058349609375</c:v>
                </c:pt>
                <c:pt idx="1095">
                  <c:v>33.239921569824219</c:v>
                </c:pt>
                <c:pt idx="1096">
                  <c:v>33.239921569824219</c:v>
                </c:pt>
                <c:pt idx="1097">
                  <c:v>33.239921569824219</c:v>
                </c:pt>
                <c:pt idx="1098">
                  <c:v>33.239921569824219</c:v>
                </c:pt>
                <c:pt idx="1099">
                  <c:v>33.239921569824219</c:v>
                </c:pt>
                <c:pt idx="1100">
                  <c:v>33.239921569824219</c:v>
                </c:pt>
                <c:pt idx="1101">
                  <c:v>33.239921569824219</c:v>
                </c:pt>
                <c:pt idx="1102">
                  <c:v>33.239921569824219</c:v>
                </c:pt>
                <c:pt idx="1103">
                  <c:v>33.239921569824219</c:v>
                </c:pt>
                <c:pt idx="1104">
                  <c:v>33.283103942871094</c:v>
                </c:pt>
                <c:pt idx="1105">
                  <c:v>33.283103942871094</c:v>
                </c:pt>
                <c:pt idx="1106">
                  <c:v>33.283103942871094</c:v>
                </c:pt>
                <c:pt idx="1107">
                  <c:v>33.283103942871094</c:v>
                </c:pt>
                <c:pt idx="1108">
                  <c:v>33.283103942871094</c:v>
                </c:pt>
                <c:pt idx="1109">
                  <c:v>33.283103942871094</c:v>
                </c:pt>
                <c:pt idx="1110">
                  <c:v>33.294059753417969</c:v>
                </c:pt>
                <c:pt idx="1111">
                  <c:v>33.294059753417969</c:v>
                </c:pt>
                <c:pt idx="1112">
                  <c:v>33.294059753417969</c:v>
                </c:pt>
                <c:pt idx="1113">
                  <c:v>33.294059753417969</c:v>
                </c:pt>
                <c:pt idx="1114">
                  <c:v>33.294059753417969</c:v>
                </c:pt>
                <c:pt idx="1115">
                  <c:v>33.294059753417969</c:v>
                </c:pt>
                <c:pt idx="1116">
                  <c:v>33.293079376220703</c:v>
                </c:pt>
                <c:pt idx="1117">
                  <c:v>33.293079376220703</c:v>
                </c:pt>
                <c:pt idx="1118">
                  <c:v>33.293079376220703</c:v>
                </c:pt>
                <c:pt idx="1119">
                  <c:v>33.293079376220703</c:v>
                </c:pt>
                <c:pt idx="1120">
                  <c:v>33.293079376220703</c:v>
                </c:pt>
                <c:pt idx="1121">
                  <c:v>33.293079376220703</c:v>
                </c:pt>
                <c:pt idx="1122">
                  <c:v>33.287765502929688</c:v>
                </c:pt>
                <c:pt idx="1123">
                  <c:v>33.287765502929688</c:v>
                </c:pt>
                <c:pt idx="1124">
                  <c:v>33.287765502929688</c:v>
                </c:pt>
                <c:pt idx="1125">
                  <c:v>33.287765502929688</c:v>
                </c:pt>
                <c:pt idx="1126">
                  <c:v>33.287765502929688</c:v>
                </c:pt>
                <c:pt idx="1127">
                  <c:v>33.287765502929688</c:v>
                </c:pt>
                <c:pt idx="1128">
                  <c:v>33.277034759521484</c:v>
                </c:pt>
                <c:pt idx="1129">
                  <c:v>33.277034759521484</c:v>
                </c:pt>
                <c:pt idx="1130">
                  <c:v>33.277034759521484</c:v>
                </c:pt>
                <c:pt idx="1131">
                  <c:v>33.277034759521484</c:v>
                </c:pt>
                <c:pt idx="1132">
                  <c:v>33.277034759521484</c:v>
                </c:pt>
                <c:pt idx="1133">
                  <c:v>33.277034759521484</c:v>
                </c:pt>
                <c:pt idx="1134">
                  <c:v>33.277034759521484</c:v>
                </c:pt>
                <c:pt idx="1135">
                  <c:v>33.287555694580078</c:v>
                </c:pt>
                <c:pt idx="1136">
                  <c:v>33.287555694580078</c:v>
                </c:pt>
                <c:pt idx="1137">
                  <c:v>33.287555694580078</c:v>
                </c:pt>
                <c:pt idx="1138">
                  <c:v>33.287555694580078</c:v>
                </c:pt>
                <c:pt idx="1139">
                  <c:v>33.287555694580078</c:v>
                </c:pt>
                <c:pt idx="1140">
                  <c:v>33.287555694580078</c:v>
                </c:pt>
                <c:pt idx="1141">
                  <c:v>33.281932830810547</c:v>
                </c:pt>
                <c:pt idx="1142">
                  <c:v>33.281932830810547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B1-4CA5-86EE-52468F015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CD-4138-93E2-302642E8C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data'!$S$3:$S$1541</c:f>
              <c:numCache>
                <c:formatCode>#\ ##0.000\ "g/cm³"</c:formatCode>
                <c:ptCount val="1143"/>
                <c:pt idx="0">
                  <c:v>1.0228157043457031</c:v>
                </c:pt>
                <c:pt idx="1">
                  <c:v>1.0228157043457031</c:v>
                </c:pt>
                <c:pt idx="2">
                  <c:v>1.0228157043457031</c:v>
                </c:pt>
                <c:pt idx="3">
                  <c:v>1.0228157043457031</c:v>
                </c:pt>
                <c:pt idx="4">
                  <c:v>1.0228157043457031</c:v>
                </c:pt>
                <c:pt idx="5">
                  <c:v>1.0228157043457031</c:v>
                </c:pt>
                <c:pt idx="6">
                  <c:v>1.0229531526565552</c:v>
                </c:pt>
                <c:pt idx="7">
                  <c:v>1.0229531526565552</c:v>
                </c:pt>
                <c:pt idx="8">
                  <c:v>1.0229531526565552</c:v>
                </c:pt>
                <c:pt idx="9">
                  <c:v>1.0229531526565552</c:v>
                </c:pt>
                <c:pt idx="10">
                  <c:v>1.0229531526565552</c:v>
                </c:pt>
                <c:pt idx="11">
                  <c:v>1.0229531526565552</c:v>
                </c:pt>
                <c:pt idx="12">
                  <c:v>1.0230607986450195</c:v>
                </c:pt>
                <c:pt idx="13">
                  <c:v>1.0230607986450195</c:v>
                </c:pt>
                <c:pt idx="14">
                  <c:v>1.0230607986450195</c:v>
                </c:pt>
                <c:pt idx="15">
                  <c:v>1.0230607986450195</c:v>
                </c:pt>
                <c:pt idx="16">
                  <c:v>1.0230607986450195</c:v>
                </c:pt>
                <c:pt idx="17">
                  <c:v>1.0230607986450195</c:v>
                </c:pt>
                <c:pt idx="18">
                  <c:v>1.0230470895767212</c:v>
                </c:pt>
                <c:pt idx="19">
                  <c:v>1.0230470895767212</c:v>
                </c:pt>
                <c:pt idx="20">
                  <c:v>1.0230470895767212</c:v>
                </c:pt>
                <c:pt idx="21">
                  <c:v>1.0230470895767212</c:v>
                </c:pt>
                <c:pt idx="22">
                  <c:v>1.0230470895767212</c:v>
                </c:pt>
                <c:pt idx="23">
                  <c:v>1.0230470895767212</c:v>
                </c:pt>
                <c:pt idx="24">
                  <c:v>1.0230305194854736</c:v>
                </c:pt>
                <c:pt idx="25">
                  <c:v>1.0230305194854736</c:v>
                </c:pt>
                <c:pt idx="26">
                  <c:v>1.0230305194854736</c:v>
                </c:pt>
                <c:pt idx="27">
                  <c:v>1.0230305194854736</c:v>
                </c:pt>
                <c:pt idx="28">
                  <c:v>1.0230305194854736</c:v>
                </c:pt>
                <c:pt idx="29">
                  <c:v>1.0230305194854736</c:v>
                </c:pt>
                <c:pt idx="30">
                  <c:v>1.0230305194854736</c:v>
                </c:pt>
                <c:pt idx="31">
                  <c:v>1.0230478048324585</c:v>
                </c:pt>
                <c:pt idx="32">
                  <c:v>1.0230478048324585</c:v>
                </c:pt>
                <c:pt idx="33">
                  <c:v>1.0230478048324585</c:v>
                </c:pt>
                <c:pt idx="34">
                  <c:v>1.0230478048324585</c:v>
                </c:pt>
                <c:pt idx="35">
                  <c:v>1.0230478048324585</c:v>
                </c:pt>
                <c:pt idx="36">
                  <c:v>1.0230478048324585</c:v>
                </c:pt>
                <c:pt idx="37">
                  <c:v>1.0230618715286255</c:v>
                </c:pt>
                <c:pt idx="38">
                  <c:v>1.0230618715286255</c:v>
                </c:pt>
                <c:pt idx="39">
                  <c:v>1.0230618715286255</c:v>
                </c:pt>
                <c:pt idx="40">
                  <c:v>1.0230618715286255</c:v>
                </c:pt>
                <c:pt idx="41">
                  <c:v>1.0230618715286255</c:v>
                </c:pt>
                <c:pt idx="42">
                  <c:v>1.0230618715286255</c:v>
                </c:pt>
                <c:pt idx="43">
                  <c:v>1.0230376720428467</c:v>
                </c:pt>
                <c:pt idx="44">
                  <c:v>1.0230376720428467</c:v>
                </c:pt>
                <c:pt idx="45">
                  <c:v>1.0230376720428467</c:v>
                </c:pt>
                <c:pt idx="46">
                  <c:v>1.0230376720428467</c:v>
                </c:pt>
                <c:pt idx="47">
                  <c:v>1.0230376720428467</c:v>
                </c:pt>
                <c:pt idx="48">
                  <c:v>1.0230376720428467</c:v>
                </c:pt>
                <c:pt idx="49">
                  <c:v>1.0231430530548096</c:v>
                </c:pt>
                <c:pt idx="50">
                  <c:v>1.0231430530548096</c:v>
                </c:pt>
                <c:pt idx="51">
                  <c:v>1.0231430530548096</c:v>
                </c:pt>
                <c:pt idx="52">
                  <c:v>1.0231430530548096</c:v>
                </c:pt>
                <c:pt idx="53">
                  <c:v>1.0231430530548096</c:v>
                </c:pt>
                <c:pt idx="54">
                  <c:v>1.0231430530548096</c:v>
                </c:pt>
                <c:pt idx="55">
                  <c:v>1.0231112241744995</c:v>
                </c:pt>
                <c:pt idx="56">
                  <c:v>1.0231112241744995</c:v>
                </c:pt>
                <c:pt idx="57">
                  <c:v>1.0231112241744995</c:v>
                </c:pt>
                <c:pt idx="58">
                  <c:v>1.0231112241744995</c:v>
                </c:pt>
                <c:pt idx="59">
                  <c:v>1.0231112241744995</c:v>
                </c:pt>
                <c:pt idx="60">
                  <c:v>1.0231112241744995</c:v>
                </c:pt>
                <c:pt idx="61">
                  <c:v>1.0231112241744995</c:v>
                </c:pt>
                <c:pt idx="62">
                  <c:v>1.023113489151001</c:v>
                </c:pt>
                <c:pt idx="63">
                  <c:v>1.023113489151001</c:v>
                </c:pt>
                <c:pt idx="64">
                  <c:v>1.023113489151001</c:v>
                </c:pt>
                <c:pt idx="65">
                  <c:v>1.023113489151001</c:v>
                </c:pt>
                <c:pt idx="66">
                  <c:v>1.023113489151001</c:v>
                </c:pt>
                <c:pt idx="67">
                  <c:v>1.023113489151001</c:v>
                </c:pt>
                <c:pt idx="68">
                  <c:v>1.023113489151001</c:v>
                </c:pt>
                <c:pt idx="69">
                  <c:v>1.023113489151001</c:v>
                </c:pt>
                <c:pt idx="70">
                  <c:v>1.023113489151001</c:v>
                </c:pt>
                <c:pt idx="71">
                  <c:v>1.0230779647827148</c:v>
                </c:pt>
                <c:pt idx="72">
                  <c:v>1.0230779647827148</c:v>
                </c:pt>
                <c:pt idx="73">
                  <c:v>1.0230779647827148</c:v>
                </c:pt>
                <c:pt idx="74">
                  <c:v>1.0230779647827148</c:v>
                </c:pt>
                <c:pt idx="75">
                  <c:v>1.0230779647827148</c:v>
                </c:pt>
                <c:pt idx="76">
                  <c:v>1.0230779647827148</c:v>
                </c:pt>
                <c:pt idx="77">
                  <c:v>1.0230165719985962</c:v>
                </c:pt>
                <c:pt idx="78">
                  <c:v>1.0230165719985962</c:v>
                </c:pt>
                <c:pt idx="79">
                  <c:v>1.0230165719985962</c:v>
                </c:pt>
                <c:pt idx="80">
                  <c:v>1.0230165719985962</c:v>
                </c:pt>
                <c:pt idx="81">
                  <c:v>1.0230165719985962</c:v>
                </c:pt>
                <c:pt idx="82">
                  <c:v>1.0230165719985962</c:v>
                </c:pt>
                <c:pt idx="83">
                  <c:v>1.0229586362838745</c:v>
                </c:pt>
                <c:pt idx="84">
                  <c:v>1.0229586362838745</c:v>
                </c:pt>
                <c:pt idx="85">
                  <c:v>1.0229586362838745</c:v>
                </c:pt>
                <c:pt idx="86">
                  <c:v>1.0229586362838745</c:v>
                </c:pt>
                <c:pt idx="87">
                  <c:v>1.0229586362838745</c:v>
                </c:pt>
                <c:pt idx="88">
                  <c:v>1.0229586362838745</c:v>
                </c:pt>
                <c:pt idx="89">
                  <c:v>1.0230072736740112</c:v>
                </c:pt>
                <c:pt idx="90">
                  <c:v>1.0230072736740112</c:v>
                </c:pt>
                <c:pt idx="91">
                  <c:v>1.0230072736740112</c:v>
                </c:pt>
                <c:pt idx="92">
                  <c:v>1.0230072736740112</c:v>
                </c:pt>
                <c:pt idx="93">
                  <c:v>1.0230072736740112</c:v>
                </c:pt>
                <c:pt idx="94">
                  <c:v>1.0230072736740112</c:v>
                </c:pt>
                <c:pt idx="95">
                  <c:v>1.0230062007904053</c:v>
                </c:pt>
                <c:pt idx="96">
                  <c:v>1.0230062007904053</c:v>
                </c:pt>
                <c:pt idx="97">
                  <c:v>1.0230062007904053</c:v>
                </c:pt>
                <c:pt idx="98">
                  <c:v>1.0230062007904053</c:v>
                </c:pt>
                <c:pt idx="99">
                  <c:v>1.0230062007904053</c:v>
                </c:pt>
                <c:pt idx="100">
                  <c:v>1.0230062007904053</c:v>
                </c:pt>
                <c:pt idx="101">
                  <c:v>1.0230062007904053</c:v>
                </c:pt>
                <c:pt idx="102">
                  <c:v>1.0230109691619873</c:v>
                </c:pt>
                <c:pt idx="103">
                  <c:v>1.0230109691619873</c:v>
                </c:pt>
                <c:pt idx="104">
                  <c:v>1.0230109691619873</c:v>
                </c:pt>
                <c:pt idx="105">
                  <c:v>1.0230109691619873</c:v>
                </c:pt>
                <c:pt idx="106">
                  <c:v>1.0230109691619873</c:v>
                </c:pt>
                <c:pt idx="107">
                  <c:v>1.0230109691619873</c:v>
                </c:pt>
                <c:pt idx="108">
                  <c:v>1.0229908227920532</c:v>
                </c:pt>
                <c:pt idx="109">
                  <c:v>1.0229908227920532</c:v>
                </c:pt>
                <c:pt idx="110">
                  <c:v>1.0229908227920532</c:v>
                </c:pt>
                <c:pt idx="111">
                  <c:v>1.0229908227920532</c:v>
                </c:pt>
                <c:pt idx="112">
                  <c:v>1.0229908227920532</c:v>
                </c:pt>
                <c:pt idx="113">
                  <c:v>1.0229908227920532</c:v>
                </c:pt>
                <c:pt idx="114">
                  <c:v>1.0229862928390503</c:v>
                </c:pt>
                <c:pt idx="115">
                  <c:v>1.0229862928390503</c:v>
                </c:pt>
                <c:pt idx="116">
                  <c:v>1.0229862928390503</c:v>
                </c:pt>
                <c:pt idx="117">
                  <c:v>1.0229862928390503</c:v>
                </c:pt>
                <c:pt idx="118">
                  <c:v>1.0229862928390503</c:v>
                </c:pt>
                <c:pt idx="119">
                  <c:v>1.0229862928390503</c:v>
                </c:pt>
                <c:pt idx="120">
                  <c:v>1.0229947566986084</c:v>
                </c:pt>
                <c:pt idx="121">
                  <c:v>1.0229947566986084</c:v>
                </c:pt>
                <c:pt idx="122">
                  <c:v>1.0229947566986084</c:v>
                </c:pt>
                <c:pt idx="123">
                  <c:v>1.0229947566986084</c:v>
                </c:pt>
                <c:pt idx="124">
                  <c:v>1.0229947566986084</c:v>
                </c:pt>
                <c:pt idx="125">
                  <c:v>1.0229947566986084</c:v>
                </c:pt>
                <c:pt idx="126">
                  <c:v>1.0229088068008423</c:v>
                </c:pt>
                <c:pt idx="127">
                  <c:v>1.0229088068008423</c:v>
                </c:pt>
                <c:pt idx="128">
                  <c:v>1.0229088068008423</c:v>
                </c:pt>
                <c:pt idx="129">
                  <c:v>1.0229088068008423</c:v>
                </c:pt>
                <c:pt idx="130">
                  <c:v>1.0229088068008423</c:v>
                </c:pt>
                <c:pt idx="131">
                  <c:v>1.0229088068008423</c:v>
                </c:pt>
                <c:pt idx="132">
                  <c:v>1.0229088068008423</c:v>
                </c:pt>
                <c:pt idx="133">
                  <c:v>1.0229088068008423</c:v>
                </c:pt>
                <c:pt idx="134">
                  <c:v>1.0229088068008423</c:v>
                </c:pt>
                <c:pt idx="135">
                  <c:v>1.0229382514953613</c:v>
                </c:pt>
                <c:pt idx="136">
                  <c:v>1.0229382514953613</c:v>
                </c:pt>
                <c:pt idx="137">
                  <c:v>1.0229382514953613</c:v>
                </c:pt>
                <c:pt idx="138">
                  <c:v>1.0229382514953613</c:v>
                </c:pt>
                <c:pt idx="139">
                  <c:v>1.0229382514953613</c:v>
                </c:pt>
                <c:pt idx="140">
                  <c:v>1.0229382514953613</c:v>
                </c:pt>
                <c:pt idx="141">
                  <c:v>1.0229382514953613</c:v>
                </c:pt>
                <c:pt idx="142">
                  <c:v>1.0228241682052612</c:v>
                </c:pt>
                <c:pt idx="143">
                  <c:v>1.0228241682052612</c:v>
                </c:pt>
                <c:pt idx="144">
                  <c:v>1.0228241682052612</c:v>
                </c:pt>
                <c:pt idx="145">
                  <c:v>1.0228241682052612</c:v>
                </c:pt>
                <c:pt idx="146">
                  <c:v>1.0228241682052612</c:v>
                </c:pt>
                <c:pt idx="147">
                  <c:v>1.0228241682052612</c:v>
                </c:pt>
                <c:pt idx="148">
                  <c:v>1.0228841304779053</c:v>
                </c:pt>
                <c:pt idx="149">
                  <c:v>1.0228841304779053</c:v>
                </c:pt>
                <c:pt idx="150">
                  <c:v>1.0228841304779053</c:v>
                </c:pt>
                <c:pt idx="151">
                  <c:v>1.0228841304779053</c:v>
                </c:pt>
                <c:pt idx="152">
                  <c:v>1.0228841304779053</c:v>
                </c:pt>
                <c:pt idx="153">
                  <c:v>1.0228841304779053</c:v>
                </c:pt>
                <c:pt idx="154">
                  <c:v>1.022809624671936</c:v>
                </c:pt>
                <c:pt idx="155">
                  <c:v>1.022809624671936</c:v>
                </c:pt>
                <c:pt idx="156">
                  <c:v>1.022809624671936</c:v>
                </c:pt>
                <c:pt idx="157">
                  <c:v>1.022809624671936</c:v>
                </c:pt>
                <c:pt idx="158">
                  <c:v>1.022809624671936</c:v>
                </c:pt>
                <c:pt idx="159">
                  <c:v>1.022809624671936</c:v>
                </c:pt>
                <c:pt idx="160">
                  <c:v>1.022889256477356</c:v>
                </c:pt>
                <c:pt idx="161">
                  <c:v>1.022889256477356</c:v>
                </c:pt>
                <c:pt idx="162">
                  <c:v>1.022889256477356</c:v>
                </c:pt>
                <c:pt idx="163">
                  <c:v>1.022889256477356</c:v>
                </c:pt>
                <c:pt idx="164">
                  <c:v>1.022889256477356</c:v>
                </c:pt>
                <c:pt idx="165">
                  <c:v>1.022889256477356</c:v>
                </c:pt>
                <c:pt idx="166">
                  <c:v>1.0229352712631226</c:v>
                </c:pt>
                <c:pt idx="167">
                  <c:v>1.0229352712631226</c:v>
                </c:pt>
                <c:pt idx="168">
                  <c:v>1.0229352712631226</c:v>
                </c:pt>
                <c:pt idx="169">
                  <c:v>1.0229352712631226</c:v>
                </c:pt>
                <c:pt idx="170">
                  <c:v>1.0229352712631226</c:v>
                </c:pt>
                <c:pt idx="171">
                  <c:v>1.0229352712631226</c:v>
                </c:pt>
                <c:pt idx="172">
                  <c:v>1.0229687690734863</c:v>
                </c:pt>
                <c:pt idx="173">
                  <c:v>1.0229687690734863</c:v>
                </c:pt>
                <c:pt idx="174">
                  <c:v>1.0229687690734863</c:v>
                </c:pt>
                <c:pt idx="175">
                  <c:v>1.0229687690734863</c:v>
                </c:pt>
                <c:pt idx="176">
                  <c:v>1.0229687690734863</c:v>
                </c:pt>
                <c:pt idx="177">
                  <c:v>1.0229687690734863</c:v>
                </c:pt>
                <c:pt idx="178">
                  <c:v>1.0229687690734863</c:v>
                </c:pt>
                <c:pt idx="179">
                  <c:v>1.0229672193527222</c:v>
                </c:pt>
                <c:pt idx="180">
                  <c:v>1.0229672193527222</c:v>
                </c:pt>
                <c:pt idx="181">
                  <c:v>1.0229672193527222</c:v>
                </c:pt>
                <c:pt idx="182">
                  <c:v>1.0229672193527222</c:v>
                </c:pt>
                <c:pt idx="183">
                  <c:v>1.0229672193527222</c:v>
                </c:pt>
                <c:pt idx="184">
                  <c:v>1.0229672193527222</c:v>
                </c:pt>
                <c:pt idx="185">
                  <c:v>1.0229456424713135</c:v>
                </c:pt>
                <c:pt idx="186">
                  <c:v>1.0229456424713135</c:v>
                </c:pt>
                <c:pt idx="187">
                  <c:v>1.0229456424713135</c:v>
                </c:pt>
                <c:pt idx="188">
                  <c:v>1.0229456424713135</c:v>
                </c:pt>
                <c:pt idx="189">
                  <c:v>1.0229456424713135</c:v>
                </c:pt>
                <c:pt idx="190">
                  <c:v>1.0229456424713135</c:v>
                </c:pt>
                <c:pt idx="191">
                  <c:v>1.0229033231735229</c:v>
                </c:pt>
                <c:pt idx="192">
                  <c:v>1.0229033231735229</c:v>
                </c:pt>
                <c:pt idx="193">
                  <c:v>1.0229033231735229</c:v>
                </c:pt>
                <c:pt idx="194">
                  <c:v>1.0229033231735229</c:v>
                </c:pt>
                <c:pt idx="195">
                  <c:v>1.0229033231735229</c:v>
                </c:pt>
                <c:pt idx="196">
                  <c:v>1.0229033231735229</c:v>
                </c:pt>
                <c:pt idx="197">
                  <c:v>1.0229033231735229</c:v>
                </c:pt>
                <c:pt idx="198">
                  <c:v>1.0229033231735229</c:v>
                </c:pt>
                <c:pt idx="199">
                  <c:v>1.0229033231735229</c:v>
                </c:pt>
                <c:pt idx="200">
                  <c:v>1.0229332447052002</c:v>
                </c:pt>
                <c:pt idx="201">
                  <c:v>1.0229332447052002</c:v>
                </c:pt>
                <c:pt idx="202">
                  <c:v>1.0229332447052002</c:v>
                </c:pt>
                <c:pt idx="203">
                  <c:v>1.0229332447052002</c:v>
                </c:pt>
                <c:pt idx="204">
                  <c:v>1.0229332447052002</c:v>
                </c:pt>
                <c:pt idx="205">
                  <c:v>1.0229332447052002</c:v>
                </c:pt>
                <c:pt idx="206">
                  <c:v>1.0228456258773804</c:v>
                </c:pt>
                <c:pt idx="207">
                  <c:v>1.0228456258773804</c:v>
                </c:pt>
                <c:pt idx="208">
                  <c:v>1.0228456258773804</c:v>
                </c:pt>
                <c:pt idx="209">
                  <c:v>1.0228456258773804</c:v>
                </c:pt>
                <c:pt idx="210">
                  <c:v>1.0228456258773804</c:v>
                </c:pt>
                <c:pt idx="211">
                  <c:v>1.0228456258773804</c:v>
                </c:pt>
                <c:pt idx="212">
                  <c:v>1.0229370594024658</c:v>
                </c:pt>
                <c:pt idx="213">
                  <c:v>1.0229370594024658</c:v>
                </c:pt>
                <c:pt idx="214">
                  <c:v>1.0229370594024658</c:v>
                </c:pt>
                <c:pt idx="215">
                  <c:v>1.0229370594024658</c:v>
                </c:pt>
                <c:pt idx="216">
                  <c:v>1.0229370594024658</c:v>
                </c:pt>
                <c:pt idx="217">
                  <c:v>1.0229370594024658</c:v>
                </c:pt>
                <c:pt idx="218">
                  <c:v>1.0229370594024658</c:v>
                </c:pt>
                <c:pt idx="219">
                  <c:v>1.0228872299194336</c:v>
                </c:pt>
                <c:pt idx="220">
                  <c:v>1.0228872299194336</c:v>
                </c:pt>
                <c:pt idx="221">
                  <c:v>1.0228872299194336</c:v>
                </c:pt>
                <c:pt idx="222">
                  <c:v>1.0228872299194336</c:v>
                </c:pt>
                <c:pt idx="223">
                  <c:v>1.0228872299194336</c:v>
                </c:pt>
                <c:pt idx="224">
                  <c:v>1.0228872299194336</c:v>
                </c:pt>
                <c:pt idx="225">
                  <c:v>1.0229158401489258</c:v>
                </c:pt>
                <c:pt idx="226">
                  <c:v>1.0229158401489258</c:v>
                </c:pt>
                <c:pt idx="227">
                  <c:v>1.0229158401489258</c:v>
                </c:pt>
                <c:pt idx="228">
                  <c:v>1.0229158401489258</c:v>
                </c:pt>
                <c:pt idx="229">
                  <c:v>1.0229158401489258</c:v>
                </c:pt>
                <c:pt idx="230">
                  <c:v>1.0229158401489258</c:v>
                </c:pt>
                <c:pt idx="231">
                  <c:v>1.0228683948516846</c:v>
                </c:pt>
                <c:pt idx="232">
                  <c:v>1.0228683948516846</c:v>
                </c:pt>
                <c:pt idx="233">
                  <c:v>1.0228683948516846</c:v>
                </c:pt>
                <c:pt idx="234">
                  <c:v>1.0228683948516846</c:v>
                </c:pt>
                <c:pt idx="235">
                  <c:v>1.0228683948516846</c:v>
                </c:pt>
                <c:pt idx="236">
                  <c:v>1.0228683948516846</c:v>
                </c:pt>
                <c:pt idx="237">
                  <c:v>1.0229253768920898</c:v>
                </c:pt>
                <c:pt idx="238">
                  <c:v>1.0229253768920898</c:v>
                </c:pt>
                <c:pt idx="239">
                  <c:v>1.0229253768920898</c:v>
                </c:pt>
                <c:pt idx="240">
                  <c:v>1.0229253768920898</c:v>
                </c:pt>
                <c:pt idx="241">
                  <c:v>1.0229253768920898</c:v>
                </c:pt>
                <c:pt idx="242">
                  <c:v>1.0229253768920898</c:v>
                </c:pt>
                <c:pt idx="243">
                  <c:v>1.0229308605194092</c:v>
                </c:pt>
                <c:pt idx="244">
                  <c:v>1.0229308605194092</c:v>
                </c:pt>
                <c:pt idx="245">
                  <c:v>1.0229308605194092</c:v>
                </c:pt>
                <c:pt idx="246">
                  <c:v>1.0229308605194092</c:v>
                </c:pt>
                <c:pt idx="247">
                  <c:v>1.0229308605194092</c:v>
                </c:pt>
                <c:pt idx="248">
                  <c:v>1.0229308605194092</c:v>
                </c:pt>
                <c:pt idx="249">
                  <c:v>1.0229308605194092</c:v>
                </c:pt>
                <c:pt idx="250">
                  <c:v>1.0229496955871582</c:v>
                </c:pt>
                <c:pt idx="251">
                  <c:v>1.0229496955871582</c:v>
                </c:pt>
                <c:pt idx="252">
                  <c:v>1.0229496955871582</c:v>
                </c:pt>
                <c:pt idx="253">
                  <c:v>1.0229496955871582</c:v>
                </c:pt>
                <c:pt idx="254">
                  <c:v>1.0229496955871582</c:v>
                </c:pt>
                <c:pt idx="255">
                  <c:v>1.0229496955871582</c:v>
                </c:pt>
                <c:pt idx="256">
                  <c:v>1.022985577583313</c:v>
                </c:pt>
                <c:pt idx="257">
                  <c:v>1.022985577583313</c:v>
                </c:pt>
                <c:pt idx="258">
                  <c:v>1.022985577583313</c:v>
                </c:pt>
                <c:pt idx="259">
                  <c:v>1.022985577583313</c:v>
                </c:pt>
                <c:pt idx="260">
                  <c:v>1.022985577583313</c:v>
                </c:pt>
                <c:pt idx="261">
                  <c:v>1.022985577583313</c:v>
                </c:pt>
                <c:pt idx="262">
                  <c:v>1.022985577583313</c:v>
                </c:pt>
                <c:pt idx="263">
                  <c:v>1.022985577583313</c:v>
                </c:pt>
                <c:pt idx="264">
                  <c:v>1.022985577583313</c:v>
                </c:pt>
                <c:pt idx="265">
                  <c:v>1.0229851007461548</c:v>
                </c:pt>
                <c:pt idx="266">
                  <c:v>1.0229851007461548</c:v>
                </c:pt>
                <c:pt idx="267">
                  <c:v>1.0229851007461548</c:v>
                </c:pt>
                <c:pt idx="268">
                  <c:v>1.0229851007461548</c:v>
                </c:pt>
                <c:pt idx="269">
                  <c:v>1.0229851007461548</c:v>
                </c:pt>
                <c:pt idx="270">
                  <c:v>1.0229851007461548</c:v>
                </c:pt>
                <c:pt idx="271">
                  <c:v>1.0229892730712891</c:v>
                </c:pt>
                <c:pt idx="272">
                  <c:v>1.0229892730712891</c:v>
                </c:pt>
                <c:pt idx="273">
                  <c:v>1.0229892730712891</c:v>
                </c:pt>
                <c:pt idx="274">
                  <c:v>1.0229892730712891</c:v>
                </c:pt>
                <c:pt idx="275">
                  <c:v>1.0229892730712891</c:v>
                </c:pt>
                <c:pt idx="276">
                  <c:v>1.0229892730712891</c:v>
                </c:pt>
                <c:pt idx="277">
                  <c:v>1.022993803024292</c:v>
                </c:pt>
                <c:pt idx="278">
                  <c:v>1.022993803024292</c:v>
                </c:pt>
                <c:pt idx="279">
                  <c:v>1.022993803024292</c:v>
                </c:pt>
                <c:pt idx="280">
                  <c:v>1.022993803024292</c:v>
                </c:pt>
                <c:pt idx="281">
                  <c:v>1.022993803024292</c:v>
                </c:pt>
                <c:pt idx="282">
                  <c:v>1.022993803024292</c:v>
                </c:pt>
                <c:pt idx="283">
                  <c:v>1.0229877233505249</c:v>
                </c:pt>
                <c:pt idx="284">
                  <c:v>1.0229877233505249</c:v>
                </c:pt>
                <c:pt idx="285">
                  <c:v>1.0229877233505249</c:v>
                </c:pt>
                <c:pt idx="286">
                  <c:v>1.0229877233505249</c:v>
                </c:pt>
                <c:pt idx="287">
                  <c:v>1.0229877233505249</c:v>
                </c:pt>
                <c:pt idx="288">
                  <c:v>1.0229877233505249</c:v>
                </c:pt>
                <c:pt idx="289">
                  <c:v>1.0229932069778442</c:v>
                </c:pt>
                <c:pt idx="290">
                  <c:v>1.0229932069778442</c:v>
                </c:pt>
                <c:pt idx="291">
                  <c:v>1.0229932069778442</c:v>
                </c:pt>
                <c:pt idx="292">
                  <c:v>1.0229932069778442</c:v>
                </c:pt>
                <c:pt idx="293">
                  <c:v>1.0229932069778442</c:v>
                </c:pt>
                <c:pt idx="294">
                  <c:v>1.0229932069778442</c:v>
                </c:pt>
                <c:pt idx="295">
                  <c:v>1.0229932069778442</c:v>
                </c:pt>
                <c:pt idx="296">
                  <c:v>1.0230108499526978</c:v>
                </c:pt>
                <c:pt idx="297">
                  <c:v>1.0230108499526978</c:v>
                </c:pt>
                <c:pt idx="298">
                  <c:v>1.0230108499526978</c:v>
                </c:pt>
                <c:pt idx="299">
                  <c:v>1.0230108499526978</c:v>
                </c:pt>
                <c:pt idx="300">
                  <c:v>1.0230108499526978</c:v>
                </c:pt>
                <c:pt idx="301">
                  <c:v>1.0230108499526978</c:v>
                </c:pt>
                <c:pt idx="302">
                  <c:v>1.0229991674423218</c:v>
                </c:pt>
                <c:pt idx="303">
                  <c:v>1.0229991674423218</c:v>
                </c:pt>
                <c:pt idx="304">
                  <c:v>1.0229991674423218</c:v>
                </c:pt>
                <c:pt idx="305">
                  <c:v>1.0229991674423218</c:v>
                </c:pt>
                <c:pt idx="306">
                  <c:v>1.0229991674423218</c:v>
                </c:pt>
                <c:pt idx="307">
                  <c:v>1.0229991674423218</c:v>
                </c:pt>
                <c:pt idx="308">
                  <c:v>1.0229290723800659</c:v>
                </c:pt>
                <c:pt idx="309">
                  <c:v>1.0229290723800659</c:v>
                </c:pt>
                <c:pt idx="310">
                  <c:v>1.0229290723800659</c:v>
                </c:pt>
                <c:pt idx="311">
                  <c:v>1.0229290723800659</c:v>
                </c:pt>
                <c:pt idx="312">
                  <c:v>1.0229290723800659</c:v>
                </c:pt>
                <c:pt idx="313">
                  <c:v>1.0229290723800659</c:v>
                </c:pt>
                <c:pt idx="314">
                  <c:v>1.0229785442352295</c:v>
                </c:pt>
                <c:pt idx="315">
                  <c:v>1.0229785442352295</c:v>
                </c:pt>
                <c:pt idx="316">
                  <c:v>1.0229785442352295</c:v>
                </c:pt>
                <c:pt idx="317">
                  <c:v>1.0229785442352295</c:v>
                </c:pt>
                <c:pt idx="318">
                  <c:v>1.0229785442352295</c:v>
                </c:pt>
                <c:pt idx="319">
                  <c:v>1.0229785442352295</c:v>
                </c:pt>
                <c:pt idx="320">
                  <c:v>1.0230011940002441</c:v>
                </c:pt>
                <c:pt idx="321">
                  <c:v>1.0230011940002441</c:v>
                </c:pt>
                <c:pt idx="322">
                  <c:v>1.0230011940002441</c:v>
                </c:pt>
                <c:pt idx="323">
                  <c:v>1.0230011940002441</c:v>
                </c:pt>
                <c:pt idx="324">
                  <c:v>1.0230011940002441</c:v>
                </c:pt>
                <c:pt idx="325">
                  <c:v>1.0230011940002441</c:v>
                </c:pt>
                <c:pt idx="326">
                  <c:v>1.0230011940002441</c:v>
                </c:pt>
                <c:pt idx="327">
                  <c:v>1.0230011940002441</c:v>
                </c:pt>
                <c:pt idx="328">
                  <c:v>1.0230011940002441</c:v>
                </c:pt>
                <c:pt idx="329">
                  <c:v>1.0229933261871338</c:v>
                </c:pt>
                <c:pt idx="330">
                  <c:v>1.0229933261871338</c:v>
                </c:pt>
                <c:pt idx="331">
                  <c:v>1.0229933261871338</c:v>
                </c:pt>
                <c:pt idx="332">
                  <c:v>1.0229933261871338</c:v>
                </c:pt>
                <c:pt idx="333">
                  <c:v>1.0229933261871338</c:v>
                </c:pt>
                <c:pt idx="334">
                  <c:v>1.0229933261871338</c:v>
                </c:pt>
                <c:pt idx="335">
                  <c:v>1.0229933261871338</c:v>
                </c:pt>
                <c:pt idx="336">
                  <c:v>1.0230176448822021</c:v>
                </c:pt>
                <c:pt idx="337">
                  <c:v>1.0230176448822021</c:v>
                </c:pt>
                <c:pt idx="338">
                  <c:v>1.0230176448822021</c:v>
                </c:pt>
                <c:pt idx="339">
                  <c:v>1.0230176448822021</c:v>
                </c:pt>
                <c:pt idx="340">
                  <c:v>1.0230176448822021</c:v>
                </c:pt>
                <c:pt idx="341">
                  <c:v>1.0230176448822021</c:v>
                </c:pt>
                <c:pt idx="342">
                  <c:v>1.02303147315979</c:v>
                </c:pt>
                <c:pt idx="343">
                  <c:v>1.02303147315979</c:v>
                </c:pt>
                <c:pt idx="344">
                  <c:v>1.02303147315979</c:v>
                </c:pt>
                <c:pt idx="345">
                  <c:v>1.02303147315979</c:v>
                </c:pt>
                <c:pt idx="346">
                  <c:v>1.02303147315979</c:v>
                </c:pt>
                <c:pt idx="347">
                  <c:v>1.02303147315979</c:v>
                </c:pt>
                <c:pt idx="348">
                  <c:v>1.0231263637542725</c:v>
                </c:pt>
                <c:pt idx="349">
                  <c:v>1.0231263637542725</c:v>
                </c:pt>
                <c:pt idx="350">
                  <c:v>1.0231263637542725</c:v>
                </c:pt>
                <c:pt idx="351">
                  <c:v>1.0231263637542725</c:v>
                </c:pt>
                <c:pt idx="352">
                  <c:v>1.0231263637542725</c:v>
                </c:pt>
                <c:pt idx="353">
                  <c:v>1.0231263637542725</c:v>
                </c:pt>
                <c:pt idx="354">
                  <c:v>1.0231056213378906</c:v>
                </c:pt>
                <c:pt idx="355">
                  <c:v>1.0231056213378906</c:v>
                </c:pt>
                <c:pt idx="356">
                  <c:v>1.0231056213378906</c:v>
                </c:pt>
                <c:pt idx="357">
                  <c:v>1.0231056213378906</c:v>
                </c:pt>
                <c:pt idx="358">
                  <c:v>1.0231056213378906</c:v>
                </c:pt>
                <c:pt idx="359">
                  <c:v>1.0230518579483032</c:v>
                </c:pt>
                <c:pt idx="360">
                  <c:v>1.0230518579483032</c:v>
                </c:pt>
                <c:pt idx="361">
                  <c:v>1.0230518579483032</c:v>
                </c:pt>
                <c:pt idx="362">
                  <c:v>1.0230518579483032</c:v>
                </c:pt>
                <c:pt idx="363">
                  <c:v>1.0230518579483032</c:v>
                </c:pt>
                <c:pt idx="364">
                  <c:v>1.0230518579483032</c:v>
                </c:pt>
                <c:pt idx="365">
                  <c:v>1.0230518579483032</c:v>
                </c:pt>
                <c:pt idx="366">
                  <c:v>1.0230029821395874</c:v>
                </c:pt>
                <c:pt idx="367">
                  <c:v>1.0230029821395874</c:v>
                </c:pt>
                <c:pt idx="368">
                  <c:v>1.0230029821395874</c:v>
                </c:pt>
                <c:pt idx="369">
                  <c:v>1.0230029821395874</c:v>
                </c:pt>
                <c:pt idx="370">
                  <c:v>1.0230029821395874</c:v>
                </c:pt>
                <c:pt idx="371">
                  <c:v>1.0230029821395874</c:v>
                </c:pt>
                <c:pt idx="372">
                  <c:v>1.0230910778045654</c:v>
                </c:pt>
                <c:pt idx="373">
                  <c:v>1.0230910778045654</c:v>
                </c:pt>
                <c:pt idx="374">
                  <c:v>1.0230910778045654</c:v>
                </c:pt>
                <c:pt idx="375">
                  <c:v>1.0230910778045654</c:v>
                </c:pt>
                <c:pt idx="376">
                  <c:v>1.0230910778045654</c:v>
                </c:pt>
                <c:pt idx="377">
                  <c:v>1.0230910778045654</c:v>
                </c:pt>
                <c:pt idx="378">
                  <c:v>1.0231488943099976</c:v>
                </c:pt>
                <c:pt idx="379">
                  <c:v>1.0231488943099976</c:v>
                </c:pt>
                <c:pt idx="380">
                  <c:v>1.0231488943099976</c:v>
                </c:pt>
                <c:pt idx="381">
                  <c:v>1.0231488943099976</c:v>
                </c:pt>
                <c:pt idx="382">
                  <c:v>1.0231488943099976</c:v>
                </c:pt>
                <c:pt idx="383">
                  <c:v>1.0231488943099976</c:v>
                </c:pt>
                <c:pt idx="384">
                  <c:v>1.0233339071273804</c:v>
                </c:pt>
                <c:pt idx="385">
                  <c:v>1.0233339071273804</c:v>
                </c:pt>
                <c:pt idx="386">
                  <c:v>1.0233339071273804</c:v>
                </c:pt>
                <c:pt idx="387">
                  <c:v>1.0233339071273804</c:v>
                </c:pt>
                <c:pt idx="388">
                  <c:v>1.0233339071273804</c:v>
                </c:pt>
                <c:pt idx="389">
                  <c:v>1.0233339071273804</c:v>
                </c:pt>
                <c:pt idx="390">
                  <c:v>1.0233339071273804</c:v>
                </c:pt>
                <c:pt idx="391">
                  <c:v>1.0233339071273804</c:v>
                </c:pt>
                <c:pt idx="392">
                  <c:v>1.0233339071273804</c:v>
                </c:pt>
                <c:pt idx="393">
                  <c:v>1.0236029624938965</c:v>
                </c:pt>
                <c:pt idx="394">
                  <c:v>1.0236029624938965</c:v>
                </c:pt>
                <c:pt idx="395">
                  <c:v>1.0236029624938965</c:v>
                </c:pt>
                <c:pt idx="396">
                  <c:v>1.0236029624938965</c:v>
                </c:pt>
                <c:pt idx="397">
                  <c:v>1.0236029624938965</c:v>
                </c:pt>
                <c:pt idx="398">
                  <c:v>1.0236029624938965</c:v>
                </c:pt>
                <c:pt idx="399">
                  <c:v>1.0236326456069946</c:v>
                </c:pt>
                <c:pt idx="400">
                  <c:v>1.0236326456069946</c:v>
                </c:pt>
                <c:pt idx="401">
                  <c:v>1.0236326456069946</c:v>
                </c:pt>
                <c:pt idx="402">
                  <c:v>1.0236326456069946</c:v>
                </c:pt>
                <c:pt idx="403">
                  <c:v>1.0236326456069946</c:v>
                </c:pt>
                <c:pt idx="404">
                  <c:v>1.0236326456069946</c:v>
                </c:pt>
                <c:pt idx="405">
                  <c:v>1.0236326456069946</c:v>
                </c:pt>
                <c:pt idx="406">
                  <c:v>1.0236034393310547</c:v>
                </c:pt>
                <c:pt idx="407">
                  <c:v>1.0236034393310547</c:v>
                </c:pt>
                <c:pt idx="408">
                  <c:v>1.0236034393310547</c:v>
                </c:pt>
                <c:pt idx="409">
                  <c:v>1.0236034393310547</c:v>
                </c:pt>
                <c:pt idx="410">
                  <c:v>1.0236034393310547</c:v>
                </c:pt>
                <c:pt idx="411">
                  <c:v>1.0236034393310547</c:v>
                </c:pt>
                <c:pt idx="412">
                  <c:v>1.0235730409622192</c:v>
                </c:pt>
                <c:pt idx="413">
                  <c:v>1.0235730409622192</c:v>
                </c:pt>
                <c:pt idx="414">
                  <c:v>1.0235730409622192</c:v>
                </c:pt>
                <c:pt idx="415">
                  <c:v>1.0235730409622192</c:v>
                </c:pt>
                <c:pt idx="416">
                  <c:v>1.0235730409622192</c:v>
                </c:pt>
                <c:pt idx="417">
                  <c:v>1.0235730409622192</c:v>
                </c:pt>
                <c:pt idx="418">
                  <c:v>1.0235575437545776</c:v>
                </c:pt>
                <c:pt idx="419">
                  <c:v>1.0235575437545776</c:v>
                </c:pt>
                <c:pt idx="420">
                  <c:v>1.0235575437545776</c:v>
                </c:pt>
                <c:pt idx="421">
                  <c:v>1.0235575437545776</c:v>
                </c:pt>
                <c:pt idx="422">
                  <c:v>1.0235575437545776</c:v>
                </c:pt>
                <c:pt idx="423">
                  <c:v>1.0235575437545776</c:v>
                </c:pt>
                <c:pt idx="424">
                  <c:v>1.0235724449157715</c:v>
                </c:pt>
                <c:pt idx="425">
                  <c:v>1.0235724449157715</c:v>
                </c:pt>
                <c:pt idx="426">
                  <c:v>1.0235724449157715</c:v>
                </c:pt>
                <c:pt idx="427">
                  <c:v>1.0235724449157715</c:v>
                </c:pt>
                <c:pt idx="428">
                  <c:v>1.0235724449157715</c:v>
                </c:pt>
                <c:pt idx="429">
                  <c:v>1.0235724449157715</c:v>
                </c:pt>
                <c:pt idx="430">
                  <c:v>1.0235879421234131</c:v>
                </c:pt>
                <c:pt idx="431">
                  <c:v>1.0235879421234131</c:v>
                </c:pt>
                <c:pt idx="432">
                  <c:v>1.0235879421234131</c:v>
                </c:pt>
                <c:pt idx="433">
                  <c:v>1.0235879421234131</c:v>
                </c:pt>
                <c:pt idx="434">
                  <c:v>1.0235879421234131</c:v>
                </c:pt>
                <c:pt idx="435">
                  <c:v>1.0235879421234131</c:v>
                </c:pt>
                <c:pt idx="436">
                  <c:v>1.0235942602157593</c:v>
                </c:pt>
                <c:pt idx="437">
                  <c:v>1.0235942602157593</c:v>
                </c:pt>
                <c:pt idx="438">
                  <c:v>1.0235942602157593</c:v>
                </c:pt>
                <c:pt idx="439">
                  <c:v>1.0235942602157593</c:v>
                </c:pt>
                <c:pt idx="440">
                  <c:v>1.0235942602157593</c:v>
                </c:pt>
                <c:pt idx="441">
                  <c:v>1.0235942602157593</c:v>
                </c:pt>
                <c:pt idx="442">
                  <c:v>1.0235942602157593</c:v>
                </c:pt>
                <c:pt idx="443">
                  <c:v>1.0235918760299683</c:v>
                </c:pt>
                <c:pt idx="444">
                  <c:v>1.0235918760299683</c:v>
                </c:pt>
                <c:pt idx="445">
                  <c:v>1.0235918760299683</c:v>
                </c:pt>
                <c:pt idx="446">
                  <c:v>1.0235918760299683</c:v>
                </c:pt>
                <c:pt idx="447">
                  <c:v>1.0235918760299683</c:v>
                </c:pt>
                <c:pt idx="448">
                  <c:v>1.0235918760299683</c:v>
                </c:pt>
                <c:pt idx="449">
                  <c:v>1.0236096382141113</c:v>
                </c:pt>
                <c:pt idx="450">
                  <c:v>1.0236096382141113</c:v>
                </c:pt>
                <c:pt idx="451">
                  <c:v>1.0236096382141113</c:v>
                </c:pt>
                <c:pt idx="452">
                  <c:v>1.0236096382141113</c:v>
                </c:pt>
                <c:pt idx="453">
                  <c:v>1.0236096382141113</c:v>
                </c:pt>
                <c:pt idx="454">
                  <c:v>1.0236096382141113</c:v>
                </c:pt>
                <c:pt idx="455">
                  <c:v>1.0236096382141113</c:v>
                </c:pt>
                <c:pt idx="456">
                  <c:v>1.0236096382141113</c:v>
                </c:pt>
                <c:pt idx="457">
                  <c:v>1.0236096382141113</c:v>
                </c:pt>
                <c:pt idx="458">
                  <c:v>1.0235989093780518</c:v>
                </c:pt>
                <c:pt idx="459">
                  <c:v>1.0235989093780518</c:v>
                </c:pt>
                <c:pt idx="460">
                  <c:v>1.0235989093780518</c:v>
                </c:pt>
                <c:pt idx="461">
                  <c:v>1.0235989093780518</c:v>
                </c:pt>
                <c:pt idx="462">
                  <c:v>1.0235989093780518</c:v>
                </c:pt>
                <c:pt idx="463">
                  <c:v>1.0235989093780518</c:v>
                </c:pt>
                <c:pt idx="464">
                  <c:v>1.0235764980316162</c:v>
                </c:pt>
                <c:pt idx="465">
                  <c:v>1.0235764980316162</c:v>
                </c:pt>
                <c:pt idx="466">
                  <c:v>1.0235764980316162</c:v>
                </c:pt>
                <c:pt idx="467">
                  <c:v>1.0235764980316162</c:v>
                </c:pt>
                <c:pt idx="468">
                  <c:v>1.0235764980316162</c:v>
                </c:pt>
                <c:pt idx="469">
                  <c:v>1.0235764980316162</c:v>
                </c:pt>
                <c:pt idx="470">
                  <c:v>1.0236157178878784</c:v>
                </c:pt>
                <c:pt idx="471">
                  <c:v>1.0236157178878784</c:v>
                </c:pt>
                <c:pt idx="472">
                  <c:v>1.0236157178878784</c:v>
                </c:pt>
                <c:pt idx="473">
                  <c:v>1.0236157178878784</c:v>
                </c:pt>
                <c:pt idx="474">
                  <c:v>1.0236157178878784</c:v>
                </c:pt>
                <c:pt idx="475">
                  <c:v>1.0236157178878784</c:v>
                </c:pt>
                <c:pt idx="476">
                  <c:v>1.023643970489502</c:v>
                </c:pt>
                <c:pt idx="477">
                  <c:v>1.023643970489502</c:v>
                </c:pt>
                <c:pt idx="478">
                  <c:v>1.023643970489502</c:v>
                </c:pt>
                <c:pt idx="479">
                  <c:v>1.023643970489502</c:v>
                </c:pt>
                <c:pt idx="480">
                  <c:v>1.023643970489502</c:v>
                </c:pt>
                <c:pt idx="481">
                  <c:v>1.023643970489502</c:v>
                </c:pt>
                <c:pt idx="482">
                  <c:v>1.0236517190933228</c:v>
                </c:pt>
                <c:pt idx="483">
                  <c:v>1.0236517190933228</c:v>
                </c:pt>
                <c:pt idx="484">
                  <c:v>1.0236517190933228</c:v>
                </c:pt>
                <c:pt idx="485">
                  <c:v>1.0236517190933228</c:v>
                </c:pt>
                <c:pt idx="486">
                  <c:v>1.0236517190933228</c:v>
                </c:pt>
                <c:pt idx="487">
                  <c:v>1.0236517190933228</c:v>
                </c:pt>
                <c:pt idx="488">
                  <c:v>1.0236517190933228</c:v>
                </c:pt>
                <c:pt idx="489">
                  <c:v>1.0236507654190063</c:v>
                </c:pt>
                <c:pt idx="490">
                  <c:v>1.0236507654190063</c:v>
                </c:pt>
                <c:pt idx="491">
                  <c:v>1.0236507654190063</c:v>
                </c:pt>
                <c:pt idx="492">
                  <c:v>1.0236507654190063</c:v>
                </c:pt>
                <c:pt idx="493">
                  <c:v>1.0236507654190063</c:v>
                </c:pt>
                <c:pt idx="494">
                  <c:v>1.0236507654190063</c:v>
                </c:pt>
                <c:pt idx="495">
                  <c:v>1.0236728191375732</c:v>
                </c:pt>
                <c:pt idx="496">
                  <c:v>1.0236728191375732</c:v>
                </c:pt>
                <c:pt idx="497">
                  <c:v>1.0236728191375732</c:v>
                </c:pt>
                <c:pt idx="498">
                  <c:v>1.0236728191375732</c:v>
                </c:pt>
                <c:pt idx="499">
                  <c:v>1.0236728191375732</c:v>
                </c:pt>
                <c:pt idx="500">
                  <c:v>1.0236728191375732</c:v>
                </c:pt>
                <c:pt idx="501">
                  <c:v>1.0236736536026001</c:v>
                </c:pt>
                <c:pt idx="502">
                  <c:v>1.0236736536026001</c:v>
                </c:pt>
                <c:pt idx="503">
                  <c:v>1.0236736536026001</c:v>
                </c:pt>
                <c:pt idx="504">
                  <c:v>1.0236736536026001</c:v>
                </c:pt>
                <c:pt idx="505">
                  <c:v>1.0236736536026001</c:v>
                </c:pt>
                <c:pt idx="506">
                  <c:v>1.0236736536026001</c:v>
                </c:pt>
                <c:pt idx="507">
                  <c:v>1.0236530303955078</c:v>
                </c:pt>
                <c:pt idx="508">
                  <c:v>1.0236530303955078</c:v>
                </c:pt>
                <c:pt idx="509">
                  <c:v>1.0236530303955078</c:v>
                </c:pt>
                <c:pt idx="510">
                  <c:v>1.0236530303955078</c:v>
                </c:pt>
                <c:pt idx="511">
                  <c:v>1.0236530303955078</c:v>
                </c:pt>
                <c:pt idx="512">
                  <c:v>1.0236530303955078</c:v>
                </c:pt>
                <c:pt idx="513">
                  <c:v>1.0236837863922119</c:v>
                </c:pt>
                <c:pt idx="514">
                  <c:v>1.0236837863922119</c:v>
                </c:pt>
                <c:pt idx="515">
                  <c:v>1.0236837863922119</c:v>
                </c:pt>
                <c:pt idx="516">
                  <c:v>1.0236837863922119</c:v>
                </c:pt>
                <c:pt idx="517">
                  <c:v>1.0236837863922119</c:v>
                </c:pt>
                <c:pt idx="518">
                  <c:v>1.0236837863922119</c:v>
                </c:pt>
                <c:pt idx="519">
                  <c:v>1.0236837863922119</c:v>
                </c:pt>
                <c:pt idx="520">
                  <c:v>1.0236837863922119</c:v>
                </c:pt>
                <c:pt idx="521">
                  <c:v>1.0236837863922119</c:v>
                </c:pt>
                <c:pt idx="522">
                  <c:v>1.0237057209014893</c:v>
                </c:pt>
                <c:pt idx="523">
                  <c:v>1.0237057209014893</c:v>
                </c:pt>
                <c:pt idx="524">
                  <c:v>1.0237057209014893</c:v>
                </c:pt>
                <c:pt idx="525">
                  <c:v>1.0237057209014893</c:v>
                </c:pt>
                <c:pt idx="526">
                  <c:v>1.0237057209014893</c:v>
                </c:pt>
                <c:pt idx="527">
                  <c:v>1.0237057209014893</c:v>
                </c:pt>
                <c:pt idx="528">
                  <c:v>1.0237057209014893</c:v>
                </c:pt>
                <c:pt idx="529">
                  <c:v>1.0236883163452148</c:v>
                </c:pt>
                <c:pt idx="530">
                  <c:v>1.0236883163452148</c:v>
                </c:pt>
                <c:pt idx="531">
                  <c:v>1.0236883163452148</c:v>
                </c:pt>
                <c:pt idx="532">
                  <c:v>1.0236883163452148</c:v>
                </c:pt>
                <c:pt idx="533">
                  <c:v>1.0236883163452148</c:v>
                </c:pt>
                <c:pt idx="534">
                  <c:v>1.0236883163452148</c:v>
                </c:pt>
                <c:pt idx="535">
                  <c:v>1.0236738920211792</c:v>
                </c:pt>
                <c:pt idx="536">
                  <c:v>1.0236738920211792</c:v>
                </c:pt>
                <c:pt idx="537">
                  <c:v>1.0236738920211792</c:v>
                </c:pt>
                <c:pt idx="538">
                  <c:v>1.0236738920211792</c:v>
                </c:pt>
                <c:pt idx="539">
                  <c:v>1.0236738920211792</c:v>
                </c:pt>
                <c:pt idx="540">
                  <c:v>1.0236738920211792</c:v>
                </c:pt>
                <c:pt idx="541">
                  <c:v>1.0236860513687134</c:v>
                </c:pt>
                <c:pt idx="542">
                  <c:v>1.0236860513687134</c:v>
                </c:pt>
                <c:pt idx="543">
                  <c:v>1.0236860513687134</c:v>
                </c:pt>
                <c:pt idx="544">
                  <c:v>1.0236860513687134</c:v>
                </c:pt>
                <c:pt idx="545">
                  <c:v>1.0236860513687134</c:v>
                </c:pt>
                <c:pt idx="546">
                  <c:v>1.0236860513687134</c:v>
                </c:pt>
                <c:pt idx="547">
                  <c:v>1.0236904621124268</c:v>
                </c:pt>
                <c:pt idx="548">
                  <c:v>1.0236904621124268</c:v>
                </c:pt>
                <c:pt idx="549">
                  <c:v>1.0236904621124268</c:v>
                </c:pt>
                <c:pt idx="550">
                  <c:v>1.0236904621124268</c:v>
                </c:pt>
                <c:pt idx="551">
                  <c:v>1.0236904621124268</c:v>
                </c:pt>
                <c:pt idx="552">
                  <c:v>1.0236904621124268</c:v>
                </c:pt>
                <c:pt idx="553">
                  <c:v>1.0236905813217163</c:v>
                </c:pt>
                <c:pt idx="554">
                  <c:v>1.0236905813217163</c:v>
                </c:pt>
                <c:pt idx="555">
                  <c:v>1.0236905813217163</c:v>
                </c:pt>
                <c:pt idx="556">
                  <c:v>1.0236905813217163</c:v>
                </c:pt>
                <c:pt idx="557">
                  <c:v>1.0236905813217163</c:v>
                </c:pt>
                <c:pt idx="558">
                  <c:v>1.0236905813217163</c:v>
                </c:pt>
                <c:pt idx="559">
                  <c:v>1.0236905813217163</c:v>
                </c:pt>
                <c:pt idx="560">
                  <c:v>1.0236892700195313</c:v>
                </c:pt>
                <c:pt idx="561">
                  <c:v>1.0236892700195313</c:v>
                </c:pt>
                <c:pt idx="562">
                  <c:v>1.0236892700195313</c:v>
                </c:pt>
                <c:pt idx="563">
                  <c:v>1.0236892700195313</c:v>
                </c:pt>
                <c:pt idx="564">
                  <c:v>1.0236892700195313</c:v>
                </c:pt>
                <c:pt idx="565">
                  <c:v>1.0236892700195313</c:v>
                </c:pt>
                <c:pt idx="566">
                  <c:v>1.0236679315567017</c:v>
                </c:pt>
                <c:pt idx="567">
                  <c:v>1.0236679315567017</c:v>
                </c:pt>
                <c:pt idx="568">
                  <c:v>1.0236679315567017</c:v>
                </c:pt>
                <c:pt idx="569">
                  <c:v>1.0236679315567017</c:v>
                </c:pt>
                <c:pt idx="570">
                  <c:v>1.0236679315567017</c:v>
                </c:pt>
                <c:pt idx="571">
                  <c:v>1.0236679315567017</c:v>
                </c:pt>
                <c:pt idx="572">
                  <c:v>1.0236591100692749</c:v>
                </c:pt>
                <c:pt idx="573">
                  <c:v>1.0236591100692749</c:v>
                </c:pt>
                <c:pt idx="574">
                  <c:v>1.0236591100692749</c:v>
                </c:pt>
                <c:pt idx="575">
                  <c:v>1.0236591100692749</c:v>
                </c:pt>
                <c:pt idx="576">
                  <c:v>1.0236591100692749</c:v>
                </c:pt>
                <c:pt idx="577">
                  <c:v>1.0236591100692749</c:v>
                </c:pt>
                <c:pt idx="578">
                  <c:v>1.0236359834671021</c:v>
                </c:pt>
                <c:pt idx="579">
                  <c:v>1.0236359834671021</c:v>
                </c:pt>
                <c:pt idx="580">
                  <c:v>1.0236359834671021</c:v>
                </c:pt>
                <c:pt idx="581">
                  <c:v>1.0236359834671021</c:v>
                </c:pt>
                <c:pt idx="582">
                  <c:v>1.0236359834671021</c:v>
                </c:pt>
                <c:pt idx="583">
                  <c:v>1.0236359834671021</c:v>
                </c:pt>
                <c:pt idx="584">
                  <c:v>1.0236359834671021</c:v>
                </c:pt>
                <c:pt idx="585">
                  <c:v>1.0236359834671021</c:v>
                </c:pt>
                <c:pt idx="586">
                  <c:v>1.0236359834671021</c:v>
                </c:pt>
                <c:pt idx="587">
                  <c:v>1.0236624479293823</c:v>
                </c:pt>
                <c:pt idx="588">
                  <c:v>1.0236624479293823</c:v>
                </c:pt>
                <c:pt idx="589">
                  <c:v>1.0236624479293823</c:v>
                </c:pt>
                <c:pt idx="590">
                  <c:v>1.0236624479293823</c:v>
                </c:pt>
                <c:pt idx="591">
                  <c:v>1.0236624479293823</c:v>
                </c:pt>
                <c:pt idx="592">
                  <c:v>1.0236624479293823</c:v>
                </c:pt>
                <c:pt idx="593">
                  <c:v>1.0236613750457764</c:v>
                </c:pt>
                <c:pt idx="594">
                  <c:v>1.0236613750457764</c:v>
                </c:pt>
                <c:pt idx="595">
                  <c:v>1.0236613750457764</c:v>
                </c:pt>
                <c:pt idx="596">
                  <c:v>1.0236613750457764</c:v>
                </c:pt>
                <c:pt idx="597">
                  <c:v>1.0236613750457764</c:v>
                </c:pt>
                <c:pt idx="598">
                  <c:v>1.0236613750457764</c:v>
                </c:pt>
                <c:pt idx="599">
                  <c:v>1.0236824750900269</c:v>
                </c:pt>
                <c:pt idx="600">
                  <c:v>1.0236824750900269</c:v>
                </c:pt>
                <c:pt idx="601">
                  <c:v>1.0236824750900269</c:v>
                </c:pt>
                <c:pt idx="602">
                  <c:v>1.0236824750900269</c:v>
                </c:pt>
                <c:pt idx="603">
                  <c:v>1.0236824750900269</c:v>
                </c:pt>
                <c:pt idx="604">
                  <c:v>1.0236824750900269</c:v>
                </c:pt>
                <c:pt idx="605">
                  <c:v>1.0236824750900269</c:v>
                </c:pt>
                <c:pt idx="606">
                  <c:v>1.0236635208129883</c:v>
                </c:pt>
                <c:pt idx="607">
                  <c:v>1.0236635208129883</c:v>
                </c:pt>
                <c:pt idx="608">
                  <c:v>1.0236635208129883</c:v>
                </c:pt>
                <c:pt idx="609">
                  <c:v>1.0236635208129883</c:v>
                </c:pt>
                <c:pt idx="610">
                  <c:v>1.0236635208129883</c:v>
                </c:pt>
                <c:pt idx="611">
                  <c:v>1.0236635208129883</c:v>
                </c:pt>
                <c:pt idx="612">
                  <c:v>1.023667573928833</c:v>
                </c:pt>
                <c:pt idx="613">
                  <c:v>1.023667573928833</c:v>
                </c:pt>
                <c:pt idx="614">
                  <c:v>1.023667573928833</c:v>
                </c:pt>
                <c:pt idx="615">
                  <c:v>1.023667573928833</c:v>
                </c:pt>
                <c:pt idx="616">
                  <c:v>1.023667573928833</c:v>
                </c:pt>
                <c:pt idx="617">
                  <c:v>1.023667573928833</c:v>
                </c:pt>
                <c:pt idx="618">
                  <c:v>1.0236736536026001</c:v>
                </c:pt>
                <c:pt idx="619">
                  <c:v>1.0236736536026001</c:v>
                </c:pt>
                <c:pt idx="620">
                  <c:v>1.0236736536026001</c:v>
                </c:pt>
                <c:pt idx="621">
                  <c:v>1.0236736536026001</c:v>
                </c:pt>
                <c:pt idx="622">
                  <c:v>1.0236736536026001</c:v>
                </c:pt>
                <c:pt idx="623">
                  <c:v>1.0236736536026001</c:v>
                </c:pt>
                <c:pt idx="624">
                  <c:v>1.0236822366714478</c:v>
                </c:pt>
                <c:pt idx="625">
                  <c:v>1.0236822366714478</c:v>
                </c:pt>
                <c:pt idx="626">
                  <c:v>1.0236822366714478</c:v>
                </c:pt>
                <c:pt idx="627">
                  <c:v>1.0236822366714478</c:v>
                </c:pt>
                <c:pt idx="628">
                  <c:v>1.0236822366714478</c:v>
                </c:pt>
                <c:pt idx="629">
                  <c:v>1.0236822366714478</c:v>
                </c:pt>
                <c:pt idx="630">
                  <c:v>1.023673415184021</c:v>
                </c:pt>
                <c:pt idx="631">
                  <c:v>1.023673415184021</c:v>
                </c:pt>
                <c:pt idx="632">
                  <c:v>1.023673415184021</c:v>
                </c:pt>
                <c:pt idx="633">
                  <c:v>1.023673415184021</c:v>
                </c:pt>
                <c:pt idx="634">
                  <c:v>1.023673415184021</c:v>
                </c:pt>
                <c:pt idx="635">
                  <c:v>1.023673415184021</c:v>
                </c:pt>
                <c:pt idx="636">
                  <c:v>1.023673415184021</c:v>
                </c:pt>
                <c:pt idx="637">
                  <c:v>1.0236893892288208</c:v>
                </c:pt>
                <c:pt idx="638">
                  <c:v>1.0236893892288208</c:v>
                </c:pt>
                <c:pt idx="639">
                  <c:v>1.0236893892288208</c:v>
                </c:pt>
                <c:pt idx="640">
                  <c:v>1.0236893892288208</c:v>
                </c:pt>
                <c:pt idx="641">
                  <c:v>1.0236893892288208</c:v>
                </c:pt>
                <c:pt idx="642">
                  <c:v>1.0236893892288208</c:v>
                </c:pt>
                <c:pt idx="643">
                  <c:v>1.0236350297927856</c:v>
                </c:pt>
                <c:pt idx="644">
                  <c:v>1.0236350297927856</c:v>
                </c:pt>
                <c:pt idx="645">
                  <c:v>1.0236350297927856</c:v>
                </c:pt>
                <c:pt idx="646">
                  <c:v>1.0236350297927856</c:v>
                </c:pt>
                <c:pt idx="647">
                  <c:v>1.0236350297927856</c:v>
                </c:pt>
                <c:pt idx="648">
                  <c:v>1.0236350297927856</c:v>
                </c:pt>
                <c:pt idx="649">
                  <c:v>1.0236350297927856</c:v>
                </c:pt>
                <c:pt idx="650">
                  <c:v>1.0236350297927856</c:v>
                </c:pt>
                <c:pt idx="651">
                  <c:v>1.0236350297927856</c:v>
                </c:pt>
                <c:pt idx="652">
                  <c:v>1.0236494541168213</c:v>
                </c:pt>
                <c:pt idx="653">
                  <c:v>1.0236494541168213</c:v>
                </c:pt>
                <c:pt idx="654">
                  <c:v>1.0236494541168213</c:v>
                </c:pt>
                <c:pt idx="655">
                  <c:v>1.0236494541168213</c:v>
                </c:pt>
                <c:pt idx="656">
                  <c:v>1.0236494541168213</c:v>
                </c:pt>
                <c:pt idx="657">
                  <c:v>1.0236494541168213</c:v>
                </c:pt>
                <c:pt idx="658">
                  <c:v>1.0236145257949829</c:v>
                </c:pt>
                <c:pt idx="659">
                  <c:v>1.0236145257949829</c:v>
                </c:pt>
                <c:pt idx="660">
                  <c:v>1.0236145257949829</c:v>
                </c:pt>
                <c:pt idx="661">
                  <c:v>1.0236145257949829</c:v>
                </c:pt>
                <c:pt idx="662">
                  <c:v>1.0236145257949829</c:v>
                </c:pt>
                <c:pt idx="663">
                  <c:v>1.0236145257949829</c:v>
                </c:pt>
                <c:pt idx="664">
                  <c:v>1.0235685110092163</c:v>
                </c:pt>
                <c:pt idx="665">
                  <c:v>1.0235685110092163</c:v>
                </c:pt>
                <c:pt idx="666">
                  <c:v>1.0235685110092163</c:v>
                </c:pt>
                <c:pt idx="667">
                  <c:v>1.0235685110092163</c:v>
                </c:pt>
                <c:pt idx="668">
                  <c:v>1.0235685110092163</c:v>
                </c:pt>
                <c:pt idx="669">
                  <c:v>1.0235685110092163</c:v>
                </c:pt>
                <c:pt idx="670">
                  <c:v>1.0235980749130249</c:v>
                </c:pt>
                <c:pt idx="671">
                  <c:v>1.0235980749130249</c:v>
                </c:pt>
                <c:pt idx="672">
                  <c:v>1.0235980749130249</c:v>
                </c:pt>
                <c:pt idx="673">
                  <c:v>1.0235980749130249</c:v>
                </c:pt>
                <c:pt idx="674">
                  <c:v>1.0235980749130249</c:v>
                </c:pt>
                <c:pt idx="675">
                  <c:v>1.0235980749130249</c:v>
                </c:pt>
                <c:pt idx="676">
                  <c:v>1.0235980749130249</c:v>
                </c:pt>
                <c:pt idx="677">
                  <c:v>1.0235933065414429</c:v>
                </c:pt>
                <c:pt idx="678">
                  <c:v>1.0235933065414429</c:v>
                </c:pt>
                <c:pt idx="679">
                  <c:v>1.0235933065414429</c:v>
                </c:pt>
                <c:pt idx="680">
                  <c:v>1.0235933065414429</c:v>
                </c:pt>
                <c:pt idx="681">
                  <c:v>1.0235933065414429</c:v>
                </c:pt>
                <c:pt idx="682">
                  <c:v>1.0235933065414429</c:v>
                </c:pt>
                <c:pt idx="683">
                  <c:v>1.0235912799835205</c:v>
                </c:pt>
                <c:pt idx="684">
                  <c:v>1.0235912799835205</c:v>
                </c:pt>
                <c:pt idx="685">
                  <c:v>1.0235912799835205</c:v>
                </c:pt>
                <c:pt idx="686">
                  <c:v>1.0235912799835205</c:v>
                </c:pt>
                <c:pt idx="687">
                  <c:v>1.0235912799835205</c:v>
                </c:pt>
                <c:pt idx="688">
                  <c:v>1.0235912799835205</c:v>
                </c:pt>
                <c:pt idx="689">
                  <c:v>1.0235838890075684</c:v>
                </c:pt>
                <c:pt idx="690">
                  <c:v>1.0235838890075684</c:v>
                </c:pt>
                <c:pt idx="691">
                  <c:v>1.0235838890075684</c:v>
                </c:pt>
                <c:pt idx="692">
                  <c:v>1.0235838890075684</c:v>
                </c:pt>
                <c:pt idx="693">
                  <c:v>1.0235838890075684</c:v>
                </c:pt>
                <c:pt idx="694">
                  <c:v>1.0235838890075684</c:v>
                </c:pt>
                <c:pt idx="695">
                  <c:v>1.0235798358917236</c:v>
                </c:pt>
                <c:pt idx="696">
                  <c:v>1.0235798358917236</c:v>
                </c:pt>
                <c:pt idx="697">
                  <c:v>1.0235798358917236</c:v>
                </c:pt>
                <c:pt idx="698">
                  <c:v>1.0235798358917236</c:v>
                </c:pt>
                <c:pt idx="699">
                  <c:v>1.0235798358917236</c:v>
                </c:pt>
                <c:pt idx="700">
                  <c:v>1.0235798358917236</c:v>
                </c:pt>
                <c:pt idx="701">
                  <c:v>1.0235967636108398</c:v>
                </c:pt>
                <c:pt idx="702">
                  <c:v>1.0235967636108398</c:v>
                </c:pt>
                <c:pt idx="703">
                  <c:v>1.0235967636108398</c:v>
                </c:pt>
                <c:pt idx="704">
                  <c:v>1.0235967636108398</c:v>
                </c:pt>
                <c:pt idx="705">
                  <c:v>1.0235967636108398</c:v>
                </c:pt>
                <c:pt idx="706">
                  <c:v>1.0235967636108398</c:v>
                </c:pt>
                <c:pt idx="707">
                  <c:v>1.0235891342163086</c:v>
                </c:pt>
                <c:pt idx="708">
                  <c:v>1.0235891342163086</c:v>
                </c:pt>
                <c:pt idx="709">
                  <c:v>1.0235891342163086</c:v>
                </c:pt>
                <c:pt idx="710">
                  <c:v>1.0235891342163086</c:v>
                </c:pt>
                <c:pt idx="711">
                  <c:v>1.0235891342163086</c:v>
                </c:pt>
                <c:pt idx="712">
                  <c:v>1.0235891342163086</c:v>
                </c:pt>
                <c:pt idx="713">
                  <c:v>1.0235891342163086</c:v>
                </c:pt>
                <c:pt idx="714">
                  <c:v>1.0235891342163086</c:v>
                </c:pt>
                <c:pt idx="715">
                  <c:v>1.0235891342163086</c:v>
                </c:pt>
                <c:pt idx="716">
                  <c:v>1.0235974788665771</c:v>
                </c:pt>
                <c:pt idx="717">
                  <c:v>1.0235974788665771</c:v>
                </c:pt>
                <c:pt idx="718">
                  <c:v>1.0235974788665771</c:v>
                </c:pt>
                <c:pt idx="719">
                  <c:v>1.0235974788665771</c:v>
                </c:pt>
                <c:pt idx="720">
                  <c:v>1.0235974788665771</c:v>
                </c:pt>
                <c:pt idx="721">
                  <c:v>1.0235974788665771</c:v>
                </c:pt>
                <c:pt idx="722">
                  <c:v>1.0235974788665771</c:v>
                </c:pt>
                <c:pt idx="723">
                  <c:v>1.0235778093338013</c:v>
                </c:pt>
                <c:pt idx="724">
                  <c:v>1.0235778093338013</c:v>
                </c:pt>
                <c:pt idx="725">
                  <c:v>1.0235778093338013</c:v>
                </c:pt>
                <c:pt idx="726">
                  <c:v>1.0235778093338013</c:v>
                </c:pt>
                <c:pt idx="727">
                  <c:v>1.0235778093338013</c:v>
                </c:pt>
                <c:pt idx="728">
                  <c:v>1.0235778093338013</c:v>
                </c:pt>
                <c:pt idx="729">
                  <c:v>1.0236177444458008</c:v>
                </c:pt>
                <c:pt idx="730">
                  <c:v>1.0236177444458008</c:v>
                </c:pt>
                <c:pt idx="731">
                  <c:v>1.0236177444458008</c:v>
                </c:pt>
                <c:pt idx="732">
                  <c:v>1.0236177444458008</c:v>
                </c:pt>
                <c:pt idx="733">
                  <c:v>1.0236177444458008</c:v>
                </c:pt>
                <c:pt idx="734">
                  <c:v>1.0236177444458008</c:v>
                </c:pt>
                <c:pt idx="735">
                  <c:v>1.0236355066299438</c:v>
                </c:pt>
                <c:pt idx="736">
                  <c:v>1.0236355066299438</c:v>
                </c:pt>
                <c:pt idx="737">
                  <c:v>1.0236355066299438</c:v>
                </c:pt>
                <c:pt idx="738">
                  <c:v>1.0236355066299438</c:v>
                </c:pt>
                <c:pt idx="739">
                  <c:v>1.0236355066299438</c:v>
                </c:pt>
                <c:pt idx="740">
                  <c:v>1.0236355066299438</c:v>
                </c:pt>
                <c:pt idx="741">
                  <c:v>1.0236127376556396</c:v>
                </c:pt>
                <c:pt idx="742">
                  <c:v>1.0236127376556396</c:v>
                </c:pt>
                <c:pt idx="743">
                  <c:v>1.0236127376556396</c:v>
                </c:pt>
                <c:pt idx="744">
                  <c:v>1.0236127376556396</c:v>
                </c:pt>
                <c:pt idx="745">
                  <c:v>1.0236127376556396</c:v>
                </c:pt>
                <c:pt idx="746">
                  <c:v>1.0235927104949951</c:v>
                </c:pt>
                <c:pt idx="747">
                  <c:v>1.0235927104949951</c:v>
                </c:pt>
                <c:pt idx="748">
                  <c:v>1.0235927104949951</c:v>
                </c:pt>
                <c:pt idx="749">
                  <c:v>1.0235927104949951</c:v>
                </c:pt>
                <c:pt idx="750">
                  <c:v>1.0235927104949951</c:v>
                </c:pt>
                <c:pt idx="751">
                  <c:v>1.0235927104949951</c:v>
                </c:pt>
                <c:pt idx="752">
                  <c:v>1.0235927104949951</c:v>
                </c:pt>
                <c:pt idx="753">
                  <c:v>1.0236164331436157</c:v>
                </c:pt>
                <c:pt idx="754">
                  <c:v>1.0236164331436157</c:v>
                </c:pt>
                <c:pt idx="755">
                  <c:v>1.0236164331436157</c:v>
                </c:pt>
                <c:pt idx="756">
                  <c:v>1.0236164331436157</c:v>
                </c:pt>
                <c:pt idx="757">
                  <c:v>1.0236164331436157</c:v>
                </c:pt>
                <c:pt idx="758">
                  <c:v>1.0236164331436157</c:v>
                </c:pt>
                <c:pt idx="759">
                  <c:v>1.0236508846282959</c:v>
                </c:pt>
                <c:pt idx="760">
                  <c:v>1.0236508846282959</c:v>
                </c:pt>
                <c:pt idx="761">
                  <c:v>1.0236508846282959</c:v>
                </c:pt>
                <c:pt idx="762">
                  <c:v>1.0236508846282959</c:v>
                </c:pt>
                <c:pt idx="763">
                  <c:v>1.0236508846282959</c:v>
                </c:pt>
                <c:pt idx="764">
                  <c:v>1.0236508846282959</c:v>
                </c:pt>
                <c:pt idx="765">
                  <c:v>1.0235797166824341</c:v>
                </c:pt>
                <c:pt idx="766">
                  <c:v>1.0235797166824341</c:v>
                </c:pt>
                <c:pt idx="767">
                  <c:v>1.0235797166824341</c:v>
                </c:pt>
                <c:pt idx="768">
                  <c:v>1.0235797166824341</c:v>
                </c:pt>
                <c:pt idx="769">
                  <c:v>1.0235797166824341</c:v>
                </c:pt>
                <c:pt idx="770">
                  <c:v>1.0235797166824341</c:v>
                </c:pt>
                <c:pt idx="771">
                  <c:v>1.0237003564834595</c:v>
                </c:pt>
                <c:pt idx="772">
                  <c:v>1.0237003564834595</c:v>
                </c:pt>
                <c:pt idx="773">
                  <c:v>1.0237003564834595</c:v>
                </c:pt>
                <c:pt idx="774">
                  <c:v>1.0237003564834595</c:v>
                </c:pt>
                <c:pt idx="775">
                  <c:v>1.0237003564834595</c:v>
                </c:pt>
                <c:pt idx="776">
                  <c:v>1.0237003564834595</c:v>
                </c:pt>
                <c:pt idx="777">
                  <c:v>1.0237003564834595</c:v>
                </c:pt>
                <c:pt idx="778">
                  <c:v>1.0237003564834595</c:v>
                </c:pt>
                <c:pt idx="779">
                  <c:v>1.0237003564834595</c:v>
                </c:pt>
                <c:pt idx="780">
                  <c:v>1.02376389503479</c:v>
                </c:pt>
                <c:pt idx="781">
                  <c:v>1.02376389503479</c:v>
                </c:pt>
                <c:pt idx="782">
                  <c:v>1.02376389503479</c:v>
                </c:pt>
                <c:pt idx="783">
                  <c:v>1.02376389503479</c:v>
                </c:pt>
                <c:pt idx="784">
                  <c:v>1.02376389503479</c:v>
                </c:pt>
                <c:pt idx="785">
                  <c:v>1.02376389503479</c:v>
                </c:pt>
                <c:pt idx="786">
                  <c:v>1.0240222215652466</c:v>
                </c:pt>
                <c:pt idx="787">
                  <c:v>1.0240222215652466</c:v>
                </c:pt>
                <c:pt idx="788">
                  <c:v>1.0240222215652466</c:v>
                </c:pt>
                <c:pt idx="789">
                  <c:v>1.0240222215652466</c:v>
                </c:pt>
                <c:pt idx="790">
                  <c:v>1.0240222215652466</c:v>
                </c:pt>
                <c:pt idx="791">
                  <c:v>1.0240222215652466</c:v>
                </c:pt>
                <c:pt idx="792">
                  <c:v>1.0240222215652466</c:v>
                </c:pt>
                <c:pt idx="793">
                  <c:v>1.0242223739624023</c:v>
                </c:pt>
                <c:pt idx="794">
                  <c:v>1.0242223739624023</c:v>
                </c:pt>
                <c:pt idx="795">
                  <c:v>1.0242223739624023</c:v>
                </c:pt>
                <c:pt idx="796">
                  <c:v>1.0242223739624023</c:v>
                </c:pt>
                <c:pt idx="797">
                  <c:v>1.0242223739624023</c:v>
                </c:pt>
                <c:pt idx="798">
                  <c:v>1.0242223739624023</c:v>
                </c:pt>
                <c:pt idx="799">
                  <c:v>1.0241584777832031</c:v>
                </c:pt>
                <c:pt idx="800">
                  <c:v>1.0241584777832031</c:v>
                </c:pt>
                <c:pt idx="801">
                  <c:v>1.0241584777832031</c:v>
                </c:pt>
                <c:pt idx="802">
                  <c:v>1.0241584777832031</c:v>
                </c:pt>
                <c:pt idx="803">
                  <c:v>1.0241584777832031</c:v>
                </c:pt>
                <c:pt idx="804">
                  <c:v>1.0241584777832031</c:v>
                </c:pt>
                <c:pt idx="805">
                  <c:v>1.0241262912750244</c:v>
                </c:pt>
                <c:pt idx="806">
                  <c:v>1.0241262912750244</c:v>
                </c:pt>
                <c:pt idx="807">
                  <c:v>1.0241262912750244</c:v>
                </c:pt>
                <c:pt idx="808">
                  <c:v>1.0241262912750244</c:v>
                </c:pt>
                <c:pt idx="809">
                  <c:v>1.0241262912750244</c:v>
                </c:pt>
                <c:pt idx="810">
                  <c:v>1.0241262912750244</c:v>
                </c:pt>
                <c:pt idx="811">
                  <c:v>1.0241189002990723</c:v>
                </c:pt>
                <c:pt idx="812">
                  <c:v>1.0241189002990723</c:v>
                </c:pt>
                <c:pt idx="813">
                  <c:v>1.0241189002990723</c:v>
                </c:pt>
                <c:pt idx="814">
                  <c:v>1.0241189002990723</c:v>
                </c:pt>
                <c:pt idx="815">
                  <c:v>1.0241189002990723</c:v>
                </c:pt>
                <c:pt idx="816">
                  <c:v>1.0241189002990723</c:v>
                </c:pt>
                <c:pt idx="817">
                  <c:v>1.0241705179214478</c:v>
                </c:pt>
                <c:pt idx="818">
                  <c:v>1.0241705179214478</c:v>
                </c:pt>
                <c:pt idx="819">
                  <c:v>1.0241705179214478</c:v>
                </c:pt>
                <c:pt idx="820">
                  <c:v>1.0241705179214478</c:v>
                </c:pt>
                <c:pt idx="821">
                  <c:v>1.0241705179214478</c:v>
                </c:pt>
                <c:pt idx="822">
                  <c:v>1.0241705179214478</c:v>
                </c:pt>
                <c:pt idx="823">
                  <c:v>1.0241705179214478</c:v>
                </c:pt>
                <c:pt idx="824">
                  <c:v>1.0241351127624512</c:v>
                </c:pt>
                <c:pt idx="825">
                  <c:v>1.0241351127624512</c:v>
                </c:pt>
                <c:pt idx="826">
                  <c:v>1.0241351127624512</c:v>
                </c:pt>
                <c:pt idx="827">
                  <c:v>1.0241351127624512</c:v>
                </c:pt>
                <c:pt idx="828">
                  <c:v>1.0241351127624512</c:v>
                </c:pt>
                <c:pt idx="829">
                  <c:v>1.0241351127624512</c:v>
                </c:pt>
                <c:pt idx="830">
                  <c:v>1.0241665840148926</c:v>
                </c:pt>
                <c:pt idx="831">
                  <c:v>1.0241665840148926</c:v>
                </c:pt>
                <c:pt idx="832">
                  <c:v>1.0241665840148926</c:v>
                </c:pt>
                <c:pt idx="833">
                  <c:v>1.0241665840148926</c:v>
                </c:pt>
                <c:pt idx="834">
                  <c:v>1.0241665840148926</c:v>
                </c:pt>
                <c:pt idx="835">
                  <c:v>1.0241665840148926</c:v>
                </c:pt>
                <c:pt idx="836">
                  <c:v>1.024162769317627</c:v>
                </c:pt>
                <c:pt idx="837">
                  <c:v>1.024162769317627</c:v>
                </c:pt>
                <c:pt idx="838">
                  <c:v>1.024162769317627</c:v>
                </c:pt>
                <c:pt idx="839">
                  <c:v>1.024162769317627</c:v>
                </c:pt>
                <c:pt idx="840">
                  <c:v>1.024162769317627</c:v>
                </c:pt>
                <c:pt idx="841">
                  <c:v>1.024162769317627</c:v>
                </c:pt>
                <c:pt idx="842">
                  <c:v>1.024162769317627</c:v>
                </c:pt>
                <c:pt idx="843">
                  <c:v>1.024162769317627</c:v>
                </c:pt>
                <c:pt idx="844">
                  <c:v>1.024162769317627</c:v>
                </c:pt>
                <c:pt idx="845">
                  <c:v>1.0241243839263916</c:v>
                </c:pt>
                <c:pt idx="846">
                  <c:v>1.0241243839263916</c:v>
                </c:pt>
                <c:pt idx="847">
                  <c:v>1.0241243839263916</c:v>
                </c:pt>
                <c:pt idx="848">
                  <c:v>1.0241243839263916</c:v>
                </c:pt>
                <c:pt idx="849">
                  <c:v>1.0241243839263916</c:v>
                </c:pt>
                <c:pt idx="850">
                  <c:v>1.0241243839263916</c:v>
                </c:pt>
                <c:pt idx="851">
                  <c:v>1.0241411924362183</c:v>
                </c:pt>
                <c:pt idx="852">
                  <c:v>1.0241411924362183</c:v>
                </c:pt>
                <c:pt idx="853">
                  <c:v>1.0241411924362183</c:v>
                </c:pt>
                <c:pt idx="854">
                  <c:v>1.0241411924362183</c:v>
                </c:pt>
                <c:pt idx="855">
                  <c:v>1.0241411924362183</c:v>
                </c:pt>
                <c:pt idx="856">
                  <c:v>1.0241411924362183</c:v>
                </c:pt>
                <c:pt idx="857">
                  <c:v>1.0241382122039795</c:v>
                </c:pt>
                <c:pt idx="858">
                  <c:v>1.0241382122039795</c:v>
                </c:pt>
                <c:pt idx="859">
                  <c:v>1.0241382122039795</c:v>
                </c:pt>
                <c:pt idx="860">
                  <c:v>1.0241382122039795</c:v>
                </c:pt>
                <c:pt idx="861">
                  <c:v>1.0241382122039795</c:v>
                </c:pt>
                <c:pt idx="862">
                  <c:v>1.0241382122039795</c:v>
                </c:pt>
                <c:pt idx="863">
                  <c:v>1.0241382122039795</c:v>
                </c:pt>
                <c:pt idx="864">
                  <c:v>1.0241291522979736</c:v>
                </c:pt>
                <c:pt idx="865">
                  <c:v>1.0241291522979736</c:v>
                </c:pt>
                <c:pt idx="866">
                  <c:v>1.0241291522979736</c:v>
                </c:pt>
                <c:pt idx="867">
                  <c:v>1.0241291522979736</c:v>
                </c:pt>
                <c:pt idx="868">
                  <c:v>1.0241291522979736</c:v>
                </c:pt>
                <c:pt idx="869">
                  <c:v>1.0241291522979736</c:v>
                </c:pt>
                <c:pt idx="870">
                  <c:v>1.0241339206695557</c:v>
                </c:pt>
                <c:pt idx="871">
                  <c:v>1.0241339206695557</c:v>
                </c:pt>
                <c:pt idx="872">
                  <c:v>1.0241339206695557</c:v>
                </c:pt>
                <c:pt idx="873">
                  <c:v>1.0241339206695557</c:v>
                </c:pt>
                <c:pt idx="874">
                  <c:v>1.0241339206695557</c:v>
                </c:pt>
                <c:pt idx="875">
                  <c:v>1.0241339206695557</c:v>
                </c:pt>
                <c:pt idx="876">
                  <c:v>1.0241444110870361</c:v>
                </c:pt>
                <c:pt idx="877">
                  <c:v>1.0241444110870361</c:v>
                </c:pt>
                <c:pt idx="878">
                  <c:v>1.0241444110870361</c:v>
                </c:pt>
                <c:pt idx="879">
                  <c:v>1.0241444110870361</c:v>
                </c:pt>
                <c:pt idx="880">
                  <c:v>1.0241444110870361</c:v>
                </c:pt>
                <c:pt idx="881">
                  <c:v>1.0241444110870361</c:v>
                </c:pt>
                <c:pt idx="882">
                  <c:v>1.0241336822509766</c:v>
                </c:pt>
                <c:pt idx="883">
                  <c:v>1.0241336822509766</c:v>
                </c:pt>
                <c:pt idx="884">
                  <c:v>1.0241336822509766</c:v>
                </c:pt>
                <c:pt idx="885">
                  <c:v>1.0241336822509766</c:v>
                </c:pt>
                <c:pt idx="886">
                  <c:v>1.0241336822509766</c:v>
                </c:pt>
                <c:pt idx="887">
                  <c:v>1.0241336822509766</c:v>
                </c:pt>
                <c:pt idx="888">
                  <c:v>1.0241398811340332</c:v>
                </c:pt>
                <c:pt idx="889">
                  <c:v>1.0241398811340332</c:v>
                </c:pt>
                <c:pt idx="890">
                  <c:v>1.0241398811340332</c:v>
                </c:pt>
                <c:pt idx="891">
                  <c:v>1.0241398811340332</c:v>
                </c:pt>
                <c:pt idx="892">
                  <c:v>1.0241398811340332</c:v>
                </c:pt>
                <c:pt idx="893">
                  <c:v>1.0241398811340332</c:v>
                </c:pt>
                <c:pt idx="894">
                  <c:v>1.0241398811340332</c:v>
                </c:pt>
                <c:pt idx="895">
                  <c:v>1.0241614580154419</c:v>
                </c:pt>
                <c:pt idx="896">
                  <c:v>1.0241614580154419</c:v>
                </c:pt>
                <c:pt idx="897">
                  <c:v>1.0241614580154419</c:v>
                </c:pt>
                <c:pt idx="898">
                  <c:v>1.0241614580154419</c:v>
                </c:pt>
                <c:pt idx="899">
                  <c:v>1.0241614580154419</c:v>
                </c:pt>
                <c:pt idx="900">
                  <c:v>1.0241614580154419</c:v>
                </c:pt>
                <c:pt idx="901">
                  <c:v>1.0241384506225586</c:v>
                </c:pt>
                <c:pt idx="902">
                  <c:v>1.0241384506225586</c:v>
                </c:pt>
                <c:pt idx="903">
                  <c:v>1.0241384506225586</c:v>
                </c:pt>
                <c:pt idx="904">
                  <c:v>1.0241384506225586</c:v>
                </c:pt>
                <c:pt idx="905">
                  <c:v>1.0241384506225586</c:v>
                </c:pt>
                <c:pt idx="906">
                  <c:v>1.0241384506225586</c:v>
                </c:pt>
                <c:pt idx="907">
                  <c:v>1.0241384506225586</c:v>
                </c:pt>
                <c:pt idx="908">
                  <c:v>1.0241384506225586</c:v>
                </c:pt>
                <c:pt idx="909">
                  <c:v>1.0241384506225586</c:v>
                </c:pt>
                <c:pt idx="910">
                  <c:v>1.0241684913635254</c:v>
                </c:pt>
                <c:pt idx="911">
                  <c:v>1.0241684913635254</c:v>
                </c:pt>
                <c:pt idx="912">
                  <c:v>1.0241684913635254</c:v>
                </c:pt>
                <c:pt idx="913">
                  <c:v>1.0241684913635254</c:v>
                </c:pt>
                <c:pt idx="914">
                  <c:v>1.0241684913635254</c:v>
                </c:pt>
                <c:pt idx="915">
                  <c:v>1.0241684913635254</c:v>
                </c:pt>
                <c:pt idx="916">
                  <c:v>1.0241686105728149</c:v>
                </c:pt>
                <c:pt idx="917">
                  <c:v>1.0241686105728149</c:v>
                </c:pt>
                <c:pt idx="918">
                  <c:v>1.0241686105728149</c:v>
                </c:pt>
                <c:pt idx="919">
                  <c:v>1.0241686105728149</c:v>
                </c:pt>
                <c:pt idx="920">
                  <c:v>1.0241686105728149</c:v>
                </c:pt>
                <c:pt idx="921">
                  <c:v>1.0241686105728149</c:v>
                </c:pt>
                <c:pt idx="922">
                  <c:v>1.0241907835006714</c:v>
                </c:pt>
                <c:pt idx="923">
                  <c:v>1.0241907835006714</c:v>
                </c:pt>
                <c:pt idx="924">
                  <c:v>1.0241907835006714</c:v>
                </c:pt>
                <c:pt idx="925">
                  <c:v>1.0241907835006714</c:v>
                </c:pt>
                <c:pt idx="926">
                  <c:v>1.0241907835006714</c:v>
                </c:pt>
                <c:pt idx="927">
                  <c:v>1.0241907835006714</c:v>
                </c:pt>
                <c:pt idx="928">
                  <c:v>1.0241907835006714</c:v>
                </c:pt>
                <c:pt idx="929">
                  <c:v>1.0241907835006714</c:v>
                </c:pt>
                <c:pt idx="930">
                  <c:v>1.0241907835006714</c:v>
                </c:pt>
                <c:pt idx="931">
                  <c:v>1.0241907835006714</c:v>
                </c:pt>
                <c:pt idx="932">
                  <c:v>1.0241907835006714</c:v>
                </c:pt>
                <c:pt idx="933">
                  <c:v>1.0241907835006714</c:v>
                </c:pt>
                <c:pt idx="934">
                  <c:v>1.0241799354553223</c:v>
                </c:pt>
                <c:pt idx="935">
                  <c:v>1.0241799354553223</c:v>
                </c:pt>
                <c:pt idx="936">
                  <c:v>1.0241799354553223</c:v>
                </c:pt>
                <c:pt idx="937">
                  <c:v>1.0241799354553223</c:v>
                </c:pt>
                <c:pt idx="938">
                  <c:v>1.0241799354553223</c:v>
                </c:pt>
                <c:pt idx="939">
                  <c:v>1.0241799354553223</c:v>
                </c:pt>
                <c:pt idx="940">
                  <c:v>1.0241799354553223</c:v>
                </c:pt>
                <c:pt idx="941">
                  <c:v>1.0241535902023315</c:v>
                </c:pt>
                <c:pt idx="942">
                  <c:v>1.0241535902023315</c:v>
                </c:pt>
                <c:pt idx="943">
                  <c:v>1.0241535902023315</c:v>
                </c:pt>
                <c:pt idx="944">
                  <c:v>1.0241535902023315</c:v>
                </c:pt>
                <c:pt idx="945">
                  <c:v>1.0241535902023315</c:v>
                </c:pt>
                <c:pt idx="946">
                  <c:v>1.0241535902023315</c:v>
                </c:pt>
                <c:pt idx="947">
                  <c:v>1.0241539478302002</c:v>
                </c:pt>
                <c:pt idx="948">
                  <c:v>1.0241539478302002</c:v>
                </c:pt>
                <c:pt idx="949">
                  <c:v>1.0241539478302002</c:v>
                </c:pt>
                <c:pt idx="950">
                  <c:v>1.0241539478302002</c:v>
                </c:pt>
                <c:pt idx="951">
                  <c:v>1.0241539478302002</c:v>
                </c:pt>
                <c:pt idx="952">
                  <c:v>1.0241539478302002</c:v>
                </c:pt>
                <c:pt idx="953">
                  <c:v>1.0241810083389282</c:v>
                </c:pt>
                <c:pt idx="954">
                  <c:v>1.0241810083389282</c:v>
                </c:pt>
                <c:pt idx="955">
                  <c:v>1.0241810083389282</c:v>
                </c:pt>
                <c:pt idx="956">
                  <c:v>1.0241810083389282</c:v>
                </c:pt>
                <c:pt idx="957">
                  <c:v>1.0241810083389282</c:v>
                </c:pt>
                <c:pt idx="958">
                  <c:v>1.0241810083389282</c:v>
                </c:pt>
                <c:pt idx="959">
                  <c:v>1.0241430997848511</c:v>
                </c:pt>
                <c:pt idx="960">
                  <c:v>1.0241430997848511</c:v>
                </c:pt>
                <c:pt idx="961">
                  <c:v>1.0241430997848511</c:v>
                </c:pt>
                <c:pt idx="962">
                  <c:v>1.0241430997848511</c:v>
                </c:pt>
                <c:pt idx="963">
                  <c:v>1.0241430997848511</c:v>
                </c:pt>
                <c:pt idx="964">
                  <c:v>1.0241430997848511</c:v>
                </c:pt>
                <c:pt idx="965">
                  <c:v>1.0241667032241821</c:v>
                </c:pt>
                <c:pt idx="966">
                  <c:v>1.0241667032241821</c:v>
                </c:pt>
                <c:pt idx="967">
                  <c:v>1.0241667032241821</c:v>
                </c:pt>
                <c:pt idx="968">
                  <c:v>1.0241667032241821</c:v>
                </c:pt>
                <c:pt idx="969">
                  <c:v>1.0241667032241821</c:v>
                </c:pt>
                <c:pt idx="970">
                  <c:v>1.0241667032241821</c:v>
                </c:pt>
                <c:pt idx="971">
                  <c:v>1.0241667032241821</c:v>
                </c:pt>
                <c:pt idx="972">
                  <c:v>1.0241667032241821</c:v>
                </c:pt>
                <c:pt idx="973">
                  <c:v>1.0241667032241821</c:v>
                </c:pt>
                <c:pt idx="974">
                  <c:v>1.0241665840148926</c:v>
                </c:pt>
                <c:pt idx="975">
                  <c:v>1.0241665840148926</c:v>
                </c:pt>
                <c:pt idx="976">
                  <c:v>1.0241665840148926</c:v>
                </c:pt>
                <c:pt idx="977">
                  <c:v>1.0241665840148926</c:v>
                </c:pt>
                <c:pt idx="978">
                  <c:v>1.0241665840148926</c:v>
                </c:pt>
                <c:pt idx="979">
                  <c:v>1.0241665840148926</c:v>
                </c:pt>
                <c:pt idx="980">
                  <c:v>1.0241665840148926</c:v>
                </c:pt>
                <c:pt idx="981">
                  <c:v>1.0241590738296509</c:v>
                </c:pt>
                <c:pt idx="982">
                  <c:v>1.0241590738296509</c:v>
                </c:pt>
                <c:pt idx="983">
                  <c:v>1.0241590738296509</c:v>
                </c:pt>
                <c:pt idx="984">
                  <c:v>1.0241590738296509</c:v>
                </c:pt>
                <c:pt idx="985">
                  <c:v>1.0241590738296509</c:v>
                </c:pt>
                <c:pt idx="986">
                  <c:v>1.0241590738296509</c:v>
                </c:pt>
                <c:pt idx="987">
                  <c:v>1.0242002010345459</c:v>
                </c:pt>
                <c:pt idx="988">
                  <c:v>1.0242002010345459</c:v>
                </c:pt>
                <c:pt idx="989">
                  <c:v>1.0242002010345459</c:v>
                </c:pt>
                <c:pt idx="990">
                  <c:v>1.0242002010345459</c:v>
                </c:pt>
                <c:pt idx="991">
                  <c:v>1.0242002010345459</c:v>
                </c:pt>
                <c:pt idx="992">
                  <c:v>1.0242002010345459</c:v>
                </c:pt>
                <c:pt idx="993">
                  <c:v>1.0242042541503906</c:v>
                </c:pt>
                <c:pt idx="994">
                  <c:v>1.0242042541503906</c:v>
                </c:pt>
                <c:pt idx="995">
                  <c:v>1.0242042541503906</c:v>
                </c:pt>
                <c:pt idx="996">
                  <c:v>1.0242042541503906</c:v>
                </c:pt>
                <c:pt idx="997">
                  <c:v>1.0242042541503906</c:v>
                </c:pt>
                <c:pt idx="998">
                  <c:v>1.0242042541503906</c:v>
                </c:pt>
                <c:pt idx="999">
                  <c:v>1.0241931676864624</c:v>
                </c:pt>
                <c:pt idx="1000">
                  <c:v>1.0241931676864624</c:v>
                </c:pt>
                <c:pt idx="1001">
                  <c:v>1.0241931676864624</c:v>
                </c:pt>
                <c:pt idx="1002">
                  <c:v>1.0241931676864624</c:v>
                </c:pt>
                <c:pt idx="1003">
                  <c:v>1.0241931676864624</c:v>
                </c:pt>
                <c:pt idx="1004">
                  <c:v>1.0241931676864624</c:v>
                </c:pt>
                <c:pt idx="1005">
                  <c:v>1.0241892337799072</c:v>
                </c:pt>
                <c:pt idx="1006">
                  <c:v>1.0241892337799072</c:v>
                </c:pt>
                <c:pt idx="1007">
                  <c:v>1.0241892337799072</c:v>
                </c:pt>
                <c:pt idx="1008">
                  <c:v>1.0241892337799072</c:v>
                </c:pt>
                <c:pt idx="1009">
                  <c:v>1.0241892337799072</c:v>
                </c:pt>
                <c:pt idx="1010">
                  <c:v>1.0241892337799072</c:v>
                </c:pt>
                <c:pt idx="1011">
                  <c:v>1.0241892337799072</c:v>
                </c:pt>
                <c:pt idx="1012">
                  <c:v>1.0241481065750122</c:v>
                </c:pt>
                <c:pt idx="1013">
                  <c:v>1.0241481065750122</c:v>
                </c:pt>
                <c:pt idx="1014">
                  <c:v>1.0241481065750122</c:v>
                </c:pt>
                <c:pt idx="1015">
                  <c:v>1.0241481065750122</c:v>
                </c:pt>
                <c:pt idx="1016">
                  <c:v>1.0241481065750122</c:v>
                </c:pt>
                <c:pt idx="1017">
                  <c:v>1.0241481065750122</c:v>
                </c:pt>
                <c:pt idx="1018">
                  <c:v>1.0241602659225464</c:v>
                </c:pt>
                <c:pt idx="1019">
                  <c:v>1.0241602659225464</c:v>
                </c:pt>
                <c:pt idx="1020">
                  <c:v>1.0241602659225464</c:v>
                </c:pt>
                <c:pt idx="1021">
                  <c:v>1.0241602659225464</c:v>
                </c:pt>
                <c:pt idx="1022">
                  <c:v>1.0241602659225464</c:v>
                </c:pt>
                <c:pt idx="1023">
                  <c:v>1.0241602659225464</c:v>
                </c:pt>
                <c:pt idx="1024">
                  <c:v>1.0241498947143555</c:v>
                </c:pt>
                <c:pt idx="1025">
                  <c:v>1.0241498947143555</c:v>
                </c:pt>
                <c:pt idx="1026">
                  <c:v>1.0241498947143555</c:v>
                </c:pt>
                <c:pt idx="1027">
                  <c:v>1.0241498947143555</c:v>
                </c:pt>
                <c:pt idx="1028">
                  <c:v>1.0241498947143555</c:v>
                </c:pt>
                <c:pt idx="1029">
                  <c:v>1.0241498947143555</c:v>
                </c:pt>
                <c:pt idx="1030">
                  <c:v>1.024186372756958</c:v>
                </c:pt>
                <c:pt idx="1031">
                  <c:v>1.024186372756958</c:v>
                </c:pt>
                <c:pt idx="1032">
                  <c:v>1.024186372756958</c:v>
                </c:pt>
                <c:pt idx="1033">
                  <c:v>1.024186372756958</c:v>
                </c:pt>
                <c:pt idx="1034">
                  <c:v>1.024186372756958</c:v>
                </c:pt>
                <c:pt idx="1035">
                  <c:v>1.024186372756958</c:v>
                </c:pt>
                <c:pt idx="1036">
                  <c:v>1.024186372756958</c:v>
                </c:pt>
                <c:pt idx="1037">
                  <c:v>1.024186372756958</c:v>
                </c:pt>
                <c:pt idx="1038">
                  <c:v>1.024186372756958</c:v>
                </c:pt>
                <c:pt idx="1039">
                  <c:v>1.0241464376449585</c:v>
                </c:pt>
                <c:pt idx="1040">
                  <c:v>1.0241464376449585</c:v>
                </c:pt>
                <c:pt idx="1041">
                  <c:v>1.0241464376449585</c:v>
                </c:pt>
                <c:pt idx="1042">
                  <c:v>1.0241464376449585</c:v>
                </c:pt>
                <c:pt idx="1043">
                  <c:v>1.0241464376449585</c:v>
                </c:pt>
                <c:pt idx="1044">
                  <c:v>1.0241464376449585</c:v>
                </c:pt>
                <c:pt idx="1045">
                  <c:v>1.0241438150405884</c:v>
                </c:pt>
                <c:pt idx="1046">
                  <c:v>1.0241438150405884</c:v>
                </c:pt>
                <c:pt idx="1047">
                  <c:v>1.0241438150405884</c:v>
                </c:pt>
                <c:pt idx="1048">
                  <c:v>1.0241438150405884</c:v>
                </c:pt>
                <c:pt idx="1049">
                  <c:v>1.0241438150405884</c:v>
                </c:pt>
                <c:pt idx="1050">
                  <c:v>1.0241438150405884</c:v>
                </c:pt>
                <c:pt idx="1051">
                  <c:v>1.0241342782974243</c:v>
                </c:pt>
                <c:pt idx="1052">
                  <c:v>1.0241342782974243</c:v>
                </c:pt>
                <c:pt idx="1053">
                  <c:v>1.0241342782974243</c:v>
                </c:pt>
                <c:pt idx="1054">
                  <c:v>1.0241342782974243</c:v>
                </c:pt>
                <c:pt idx="1055">
                  <c:v>1.0241342782974243</c:v>
                </c:pt>
                <c:pt idx="1056">
                  <c:v>1.0241342782974243</c:v>
                </c:pt>
                <c:pt idx="1057">
                  <c:v>1.0241342782974243</c:v>
                </c:pt>
                <c:pt idx="1058">
                  <c:v>1.0241537094116211</c:v>
                </c:pt>
                <c:pt idx="1059">
                  <c:v>1.0241537094116211</c:v>
                </c:pt>
                <c:pt idx="1060">
                  <c:v>1.0241537094116211</c:v>
                </c:pt>
                <c:pt idx="1061">
                  <c:v>1.0241537094116211</c:v>
                </c:pt>
                <c:pt idx="1062">
                  <c:v>1.0241537094116211</c:v>
                </c:pt>
                <c:pt idx="1063">
                  <c:v>1.0241537094116211</c:v>
                </c:pt>
                <c:pt idx="1064">
                  <c:v>1.0241498947143555</c:v>
                </c:pt>
                <c:pt idx="1065">
                  <c:v>1.0241498947143555</c:v>
                </c:pt>
                <c:pt idx="1066">
                  <c:v>1.0241498947143555</c:v>
                </c:pt>
                <c:pt idx="1067">
                  <c:v>1.0241498947143555</c:v>
                </c:pt>
                <c:pt idx="1068">
                  <c:v>1.0241498947143555</c:v>
                </c:pt>
                <c:pt idx="1069">
                  <c:v>1.0241498947143555</c:v>
                </c:pt>
                <c:pt idx="1070">
                  <c:v>1.0241800546646118</c:v>
                </c:pt>
                <c:pt idx="1071">
                  <c:v>1.0241800546646118</c:v>
                </c:pt>
                <c:pt idx="1072">
                  <c:v>1.0241800546646118</c:v>
                </c:pt>
                <c:pt idx="1073">
                  <c:v>1.0241800546646118</c:v>
                </c:pt>
                <c:pt idx="1074">
                  <c:v>1.0241800546646118</c:v>
                </c:pt>
                <c:pt idx="1075">
                  <c:v>1.0241800546646118</c:v>
                </c:pt>
                <c:pt idx="1076">
                  <c:v>1.0241403579711914</c:v>
                </c:pt>
                <c:pt idx="1077">
                  <c:v>1.0241403579711914</c:v>
                </c:pt>
                <c:pt idx="1078">
                  <c:v>1.0241403579711914</c:v>
                </c:pt>
                <c:pt idx="1079">
                  <c:v>1.0241403579711914</c:v>
                </c:pt>
                <c:pt idx="1080">
                  <c:v>1.0241403579711914</c:v>
                </c:pt>
                <c:pt idx="1081">
                  <c:v>1.0241403579711914</c:v>
                </c:pt>
                <c:pt idx="1082">
                  <c:v>1.0241446495056152</c:v>
                </c:pt>
                <c:pt idx="1083">
                  <c:v>1.0241446495056152</c:v>
                </c:pt>
                <c:pt idx="1084">
                  <c:v>1.0241446495056152</c:v>
                </c:pt>
                <c:pt idx="1085">
                  <c:v>1.0241446495056152</c:v>
                </c:pt>
                <c:pt idx="1086">
                  <c:v>1.0241446495056152</c:v>
                </c:pt>
                <c:pt idx="1087">
                  <c:v>1.0241446495056152</c:v>
                </c:pt>
                <c:pt idx="1088">
                  <c:v>1.0241446495056152</c:v>
                </c:pt>
                <c:pt idx="1089">
                  <c:v>1.0241583585739136</c:v>
                </c:pt>
                <c:pt idx="1090">
                  <c:v>1.0241583585739136</c:v>
                </c:pt>
                <c:pt idx="1091">
                  <c:v>1.0241583585739136</c:v>
                </c:pt>
                <c:pt idx="1092">
                  <c:v>1.0241583585739136</c:v>
                </c:pt>
                <c:pt idx="1093">
                  <c:v>1.0241583585739136</c:v>
                </c:pt>
                <c:pt idx="1094">
                  <c:v>1.0241583585739136</c:v>
                </c:pt>
                <c:pt idx="1095">
                  <c:v>1.0241614580154419</c:v>
                </c:pt>
                <c:pt idx="1096">
                  <c:v>1.0241614580154419</c:v>
                </c:pt>
                <c:pt idx="1097">
                  <c:v>1.0241614580154419</c:v>
                </c:pt>
                <c:pt idx="1098">
                  <c:v>1.0241614580154419</c:v>
                </c:pt>
                <c:pt idx="1099">
                  <c:v>1.0241614580154419</c:v>
                </c:pt>
                <c:pt idx="1100">
                  <c:v>1.0241614580154419</c:v>
                </c:pt>
                <c:pt idx="1101">
                  <c:v>1.0241614580154419</c:v>
                </c:pt>
                <c:pt idx="1102">
                  <c:v>1.0241614580154419</c:v>
                </c:pt>
                <c:pt idx="1103">
                  <c:v>1.0241614580154419</c:v>
                </c:pt>
                <c:pt idx="1104">
                  <c:v>1.0241380929946899</c:v>
                </c:pt>
                <c:pt idx="1105">
                  <c:v>1.0241380929946899</c:v>
                </c:pt>
                <c:pt idx="1106">
                  <c:v>1.0241380929946899</c:v>
                </c:pt>
                <c:pt idx="1107">
                  <c:v>1.0241380929946899</c:v>
                </c:pt>
                <c:pt idx="1108">
                  <c:v>1.0241380929946899</c:v>
                </c:pt>
                <c:pt idx="1109">
                  <c:v>1.0241380929946899</c:v>
                </c:pt>
                <c:pt idx="1110">
                  <c:v>1.0241336822509766</c:v>
                </c:pt>
                <c:pt idx="1111">
                  <c:v>1.0241336822509766</c:v>
                </c:pt>
                <c:pt idx="1112">
                  <c:v>1.0241336822509766</c:v>
                </c:pt>
                <c:pt idx="1113">
                  <c:v>1.0241336822509766</c:v>
                </c:pt>
                <c:pt idx="1114">
                  <c:v>1.0241336822509766</c:v>
                </c:pt>
                <c:pt idx="1115">
                  <c:v>1.0241336822509766</c:v>
                </c:pt>
                <c:pt idx="1116">
                  <c:v>1.0241343975067139</c:v>
                </c:pt>
                <c:pt idx="1117">
                  <c:v>1.0241343975067139</c:v>
                </c:pt>
                <c:pt idx="1118">
                  <c:v>1.0241343975067139</c:v>
                </c:pt>
                <c:pt idx="1119">
                  <c:v>1.0241343975067139</c:v>
                </c:pt>
                <c:pt idx="1120">
                  <c:v>1.0241343975067139</c:v>
                </c:pt>
                <c:pt idx="1121">
                  <c:v>1.0241343975067139</c:v>
                </c:pt>
                <c:pt idx="1122">
                  <c:v>1.024139404296875</c:v>
                </c:pt>
                <c:pt idx="1123">
                  <c:v>1.024139404296875</c:v>
                </c:pt>
                <c:pt idx="1124">
                  <c:v>1.024139404296875</c:v>
                </c:pt>
                <c:pt idx="1125">
                  <c:v>1.024139404296875</c:v>
                </c:pt>
                <c:pt idx="1126">
                  <c:v>1.024139404296875</c:v>
                </c:pt>
                <c:pt idx="1127">
                  <c:v>1.024139404296875</c:v>
                </c:pt>
                <c:pt idx="1128">
                  <c:v>1.0241451263427734</c:v>
                </c:pt>
                <c:pt idx="1129">
                  <c:v>1.0241451263427734</c:v>
                </c:pt>
                <c:pt idx="1130">
                  <c:v>1.0241451263427734</c:v>
                </c:pt>
                <c:pt idx="1131">
                  <c:v>1.0241451263427734</c:v>
                </c:pt>
                <c:pt idx="1132">
                  <c:v>1.0241451263427734</c:v>
                </c:pt>
                <c:pt idx="1133">
                  <c:v>1.0241451263427734</c:v>
                </c:pt>
                <c:pt idx="1134">
                  <c:v>1.0241451263427734</c:v>
                </c:pt>
                <c:pt idx="1135">
                  <c:v>1.0241378545761108</c:v>
                </c:pt>
                <c:pt idx="1136">
                  <c:v>1.0241378545761108</c:v>
                </c:pt>
                <c:pt idx="1137">
                  <c:v>1.0241378545761108</c:v>
                </c:pt>
                <c:pt idx="1138">
                  <c:v>1.0241378545761108</c:v>
                </c:pt>
                <c:pt idx="1139">
                  <c:v>1.0241378545761108</c:v>
                </c:pt>
                <c:pt idx="1140">
                  <c:v>1.0241378545761108</c:v>
                </c:pt>
                <c:pt idx="1141">
                  <c:v>1.024141788482666</c:v>
                </c:pt>
                <c:pt idx="1142">
                  <c:v>1.024141788482666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CD-4138-93E2-302642E8C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80-4B95-B90C-5BF7E6BF1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data'!$T$3:$T$1541</c:f>
              <c:numCache>
                <c:formatCode>#\ ##0.000\ "ppt"</c:formatCode>
                <c:ptCount val="1143"/>
                <c:pt idx="0">
                  <c:v>30.084976196289063</c:v>
                </c:pt>
                <c:pt idx="1">
                  <c:v>30.084976196289063</c:v>
                </c:pt>
                <c:pt idx="2">
                  <c:v>30.084976196289063</c:v>
                </c:pt>
                <c:pt idx="3">
                  <c:v>30.084976196289063</c:v>
                </c:pt>
                <c:pt idx="4">
                  <c:v>30.084976196289063</c:v>
                </c:pt>
                <c:pt idx="5">
                  <c:v>30.084976196289063</c:v>
                </c:pt>
                <c:pt idx="6">
                  <c:v>30.252212524414063</c:v>
                </c:pt>
                <c:pt idx="7">
                  <c:v>30.252212524414063</c:v>
                </c:pt>
                <c:pt idx="8">
                  <c:v>30.252212524414063</c:v>
                </c:pt>
                <c:pt idx="9">
                  <c:v>30.252212524414063</c:v>
                </c:pt>
                <c:pt idx="10">
                  <c:v>30.252212524414063</c:v>
                </c:pt>
                <c:pt idx="11">
                  <c:v>30.252212524414063</c:v>
                </c:pt>
                <c:pt idx="12">
                  <c:v>30.378633499145508</c:v>
                </c:pt>
                <c:pt idx="13">
                  <c:v>30.378633499145508</c:v>
                </c:pt>
                <c:pt idx="14">
                  <c:v>30.378633499145508</c:v>
                </c:pt>
                <c:pt idx="15">
                  <c:v>30.378633499145508</c:v>
                </c:pt>
                <c:pt idx="16">
                  <c:v>30.378633499145508</c:v>
                </c:pt>
                <c:pt idx="17">
                  <c:v>30.378633499145508</c:v>
                </c:pt>
                <c:pt idx="18">
                  <c:v>30.360525131225586</c:v>
                </c:pt>
                <c:pt idx="19">
                  <c:v>30.360525131225586</c:v>
                </c:pt>
                <c:pt idx="20">
                  <c:v>30.360525131225586</c:v>
                </c:pt>
                <c:pt idx="21">
                  <c:v>30.360525131225586</c:v>
                </c:pt>
                <c:pt idx="22">
                  <c:v>30.360525131225586</c:v>
                </c:pt>
                <c:pt idx="23">
                  <c:v>30.360525131225586</c:v>
                </c:pt>
                <c:pt idx="24">
                  <c:v>30.342988967895508</c:v>
                </c:pt>
                <c:pt idx="25">
                  <c:v>30.342988967895508</c:v>
                </c:pt>
                <c:pt idx="26">
                  <c:v>30.342988967895508</c:v>
                </c:pt>
                <c:pt idx="27">
                  <c:v>30.342988967895508</c:v>
                </c:pt>
                <c:pt idx="28">
                  <c:v>30.342988967895508</c:v>
                </c:pt>
                <c:pt idx="29">
                  <c:v>30.342988967895508</c:v>
                </c:pt>
                <c:pt idx="30">
                  <c:v>30.342988967895508</c:v>
                </c:pt>
                <c:pt idx="31">
                  <c:v>30.36639404296875</c:v>
                </c:pt>
                <c:pt idx="32">
                  <c:v>30.36639404296875</c:v>
                </c:pt>
                <c:pt idx="33">
                  <c:v>30.36639404296875</c:v>
                </c:pt>
                <c:pt idx="34">
                  <c:v>30.36639404296875</c:v>
                </c:pt>
                <c:pt idx="35">
                  <c:v>30.36639404296875</c:v>
                </c:pt>
                <c:pt idx="36">
                  <c:v>30.36639404296875</c:v>
                </c:pt>
                <c:pt idx="37">
                  <c:v>30.382915496826172</c:v>
                </c:pt>
                <c:pt idx="38">
                  <c:v>30.382915496826172</c:v>
                </c:pt>
                <c:pt idx="39">
                  <c:v>30.382915496826172</c:v>
                </c:pt>
                <c:pt idx="40">
                  <c:v>30.382915496826172</c:v>
                </c:pt>
                <c:pt idx="41">
                  <c:v>30.382915496826172</c:v>
                </c:pt>
                <c:pt idx="42">
                  <c:v>30.382915496826172</c:v>
                </c:pt>
                <c:pt idx="43">
                  <c:v>30.351791381835938</c:v>
                </c:pt>
                <c:pt idx="44">
                  <c:v>30.351791381835938</c:v>
                </c:pt>
                <c:pt idx="45">
                  <c:v>30.351791381835938</c:v>
                </c:pt>
                <c:pt idx="46">
                  <c:v>30.351791381835938</c:v>
                </c:pt>
                <c:pt idx="47">
                  <c:v>30.351791381835938</c:v>
                </c:pt>
                <c:pt idx="48">
                  <c:v>30.351791381835938</c:v>
                </c:pt>
                <c:pt idx="49">
                  <c:v>30.478614807128906</c:v>
                </c:pt>
                <c:pt idx="50">
                  <c:v>30.478614807128906</c:v>
                </c:pt>
                <c:pt idx="51">
                  <c:v>30.478614807128906</c:v>
                </c:pt>
                <c:pt idx="52">
                  <c:v>30.478614807128906</c:v>
                </c:pt>
                <c:pt idx="53">
                  <c:v>30.478614807128906</c:v>
                </c:pt>
                <c:pt idx="54">
                  <c:v>30.478614807128906</c:v>
                </c:pt>
                <c:pt idx="55">
                  <c:v>30.441095352172852</c:v>
                </c:pt>
                <c:pt idx="56">
                  <c:v>30.441095352172852</c:v>
                </c:pt>
                <c:pt idx="57">
                  <c:v>30.441095352172852</c:v>
                </c:pt>
                <c:pt idx="58">
                  <c:v>30.441095352172852</c:v>
                </c:pt>
                <c:pt idx="59">
                  <c:v>30.441095352172852</c:v>
                </c:pt>
                <c:pt idx="60">
                  <c:v>30.441095352172852</c:v>
                </c:pt>
                <c:pt idx="61">
                  <c:v>30.441095352172852</c:v>
                </c:pt>
                <c:pt idx="62">
                  <c:v>30.442529678344727</c:v>
                </c:pt>
                <c:pt idx="63">
                  <c:v>30.442529678344727</c:v>
                </c:pt>
                <c:pt idx="64">
                  <c:v>30.442529678344727</c:v>
                </c:pt>
                <c:pt idx="65">
                  <c:v>30.442529678344727</c:v>
                </c:pt>
                <c:pt idx="66">
                  <c:v>30.442529678344727</c:v>
                </c:pt>
                <c:pt idx="67">
                  <c:v>30.442529678344727</c:v>
                </c:pt>
                <c:pt idx="68">
                  <c:v>30.442529678344727</c:v>
                </c:pt>
                <c:pt idx="69">
                  <c:v>30.442529678344727</c:v>
                </c:pt>
                <c:pt idx="70">
                  <c:v>30.442529678344727</c:v>
                </c:pt>
                <c:pt idx="71">
                  <c:v>30.401813507080078</c:v>
                </c:pt>
                <c:pt idx="72">
                  <c:v>30.401813507080078</c:v>
                </c:pt>
                <c:pt idx="73">
                  <c:v>30.401813507080078</c:v>
                </c:pt>
                <c:pt idx="74">
                  <c:v>30.401813507080078</c:v>
                </c:pt>
                <c:pt idx="75">
                  <c:v>30.401813507080078</c:v>
                </c:pt>
                <c:pt idx="76">
                  <c:v>30.401813507080078</c:v>
                </c:pt>
                <c:pt idx="77">
                  <c:v>30.32939338684082</c:v>
                </c:pt>
                <c:pt idx="78">
                  <c:v>30.32939338684082</c:v>
                </c:pt>
                <c:pt idx="79">
                  <c:v>30.32939338684082</c:v>
                </c:pt>
                <c:pt idx="80">
                  <c:v>30.32939338684082</c:v>
                </c:pt>
                <c:pt idx="81">
                  <c:v>30.32939338684082</c:v>
                </c:pt>
                <c:pt idx="82">
                  <c:v>30.32939338684082</c:v>
                </c:pt>
                <c:pt idx="83">
                  <c:v>30.260740280151367</c:v>
                </c:pt>
                <c:pt idx="84">
                  <c:v>30.260740280151367</c:v>
                </c:pt>
                <c:pt idx="85">
                  <c:v>30.260740280151367</c:v>
                </c:pt>
                <c:pt idx="86">
                  <c:v>30.260740280151367</c:v>
                </c:pt>
                <c:pt idx="87">
                  <c:v>30.260740280151367</c:v>
                </c:pt>
                <c:pt idx="88">
                  <c:v>30.260740280151367</c:v>
                </c:pt>
                <c:pt idx="89">
                  <c:v>30.318181991577148</c:v>
                </c:pt>
                <c:pt idx="90">
                  <c:v>30.318181991577148</c:v>
                </c:pt>
                <c:pt idx="91">
                  <c:v>30.318181991577148</c:v>
                </c:pt>
                <c:pt idx="92">
                  <c:v>30.318181991577148</c:v>
                </c:pt>
                <c:pt idx="93">
                  <c:v>30.318181991577148</c:v>
                </c:pt>
                <c:pt idx="94">
                  <c:v>30.318181991577148</c:v>
                </c:pt>
                <c:pt idx="95">
                  <c:v>30.316913604736328</c:v>
                </c:pt>
                <c:pt idx="96">
                  <c:v>30.316913604736328</c:v>
                </c:pt>
                <c:pt idx="97">
                  <c:v>30.316913604736328</c:v>
                </c:pt>
                <c:pt idx="98">
                  <c:v>30.316913604736328</c:v>
                </c:pt>
                <c:pt idx="99">
                  <c:v>30.316913604736328</c:v>
                </c:pt>
                <c:pt idx="100">
                  <c:v>30.316913604736328</c:v>
                </c:pt>
                <c:pt idx="101">
                  <c:v>30.316913604736328</c:v>
                </c:pt>
                <c:pt idx="102">
                  <c:v>30.323459625244141</c:v>
                </c:pt>
                <c:pt idx="103">
                  <c:v>30.323459625244141</c:v>
                </c:pt>
                <c:pt idx="104">
                  <c:v>30.323459625244141</c:v>
                </c:pt>
                <c:pt idx="105">
                  <c:v>30.323459625244141</c:v>
                </c:pt>
                <c:pt idx="106">
                  <c:v>30.323459625244141</c:v>
                </c:pt>
                <c:pt idx="107">
                  <c:v>30.323459625244141</c:v>
                </c:pt>
                <c:pt idx="108">
                  <c:v>30.300247192382813</c:v>
                </c:pt>
                <c:pt idx="109">
                  <c:v>30.300247192382813</c:v>
                </c:pt>
                <c:pt idx="110">
                  <c:v>30.300247192382813</c:v>
                </c:pt>
                <c:pt idx="111">
                  <c:v>30.300247192382813</c:v>
                </c:pt>
                <c:pt idx="112">
                  <c:v>30.300247192382813</c:v>
                </c:pt>
                <c:pt idx="113">
                  <c:v>30.300247192382813</c:v>
                </c:pt>
                <c:pt idx="114">
                  <c:v>30.295253753662109</c:v>
                </c:pt>
                <c:pt idx="115">
                  <c:v>30.295253753662109</c:v>
                </c:pt>
                <c:pt idx="116">
                  <c:v>30.295253753662109</c:v>
                </c:pt>
                <c:pt idx="117">
                  <c:v>30.295253753662109</c:v>
                </c:pt>
                <c:pt idx="118">
                  <c:v>30.295253753662109</c:v>
                </c:pt>
                <c:pt idx="119">
                  <c:v>30.295253753662109</c:v>
                </c:pt>
                <c:pt idx="120">
                  <c:v>30.305316925048828</c:v>
                </c:pt>
                <c:pt idx="121">
                  <c:v>30.305316925048828</c:v>
                </c:pt>
                <c:pt idx="122">
                  <c:v>30.305316925048828</c:v>
                </c:pt>
                <c:pt idx="123">
                  <c:v>30.305316925048828</c:v>
                </c:pt>
                <c:pt idx="124">
                  <c:v>30.305316925048828</c:v>
                </c:pt>
                <c:pt idx="125">
                  <c:v>30.305316925048828</c:v>
                </c:pt>
                <c:pt idx="126">
                  <c:v>30.203218460083008</c:v>
                </c:pt>
                <c:pt idx="127">
                  <c:v>30.203218460083008</c:v>
                </c:pt>
                <c:pt idx="128">
                  <c:v>30.203218460083008</c:v>
                </c:pt>
                <c:pt idx="129">
                  <c:v>30.203218460083008</c:v>
                </c:pt>
                <c:pt idx="130">
                  <c:v>30.203218460083008</c:v>
                </c:pt>
                <c:pt idx="131">
                  <c:v>30.203218460083008</c:v>
                </c:pt>
                <c:pt idx="132">
                  <c:v>30.203218460083008</c:v>
                </c:pt>
                <c:pt idx="133">
                  <c:v>30.203218460083008</c:v>
                </c:pt>
                <c:pt idx="134">
                  <c:v>30.203218460083008</c:v>
                </c:pt>
                <c:pt idx="135">
                  <c:v>30.240341186523438</c:v>
                </c:pt>
                <c:pt idx="136">
                  <c:v>30.240341186523438</c:v>
                </c:pt>
                <c:pt idx="137">
                  <c:v>30.240341186523438</c:v>
                </c:pt>
                <c:pt idx="138">
                  <c:v>30.240341186523438</c:v>
                </c:pt>
                <c:pt idx="139">
                  <c:v>30.240341186523438</c:v>
                </c:pt>
                <c:pt idx="140">
                  <c:v>30.240341186523438</c:v>
                </c:pt>
                <c:pt idx="141">
                  <c:v>30.240341186523438</c:v>
                </c:pt>
                <c:pt idx="142">
                  <c:v>30.10302734375</c:v>
                </c:pt>
                <c:pt idx="143">
                  <c:v>30.10302734375</c:v>
                </c:pt>
                <c:pt idx="144">
                  <c:v>30.10302734375</c:v>
                </c:pt>
                <c:pt idx="145">
                  <c:v>30.10302734375</c:v>
                </c:pt>
                <c:pt idx="146">
                  <c:v>30.10302734375</c:v>
                </c:pt>
                <c:pt idx="147">
                  <c:v>30.10302734375</c:v>
                </c:pt>
                <c:pt idx="148">
                  <c:v>30.176643371582031</c:v>
                </c:pt>
                <c:pt idx="149">
                  <c:v>30.176643371582031</c:v>
                </c:pt>
                <c:pt idx="150">
                  <c:v>30.176643371582031</c:v>
                </c:pt>
                <c:pt idx="151">
                  <c:v>30.176643371582031</c:v>
                </c:pt>
                <c:pt idx="152">
                  <c:v>30.176643371582031</c:v>
                </c:pt>
                <c:pt idx="153">
                  <c:v>30.176643371582031</c:v>
                </c:pt>
                <c:pt idx="154">
                  <c:v>30.087413787841797</c:v>
                </c:pt>
                <c:pt idx="155">
                  <c:v>30.087413787841797</c:v>
                </c:pt>
                <c:pt idx="156">
                  <c:v>30.087413787841797</c:v>
                </c:pt>
                <c:pt idx="157">
                  <c:v>30.087413787841797</c:v>
                </c:pt>
                <c:pt idx="158">
                  <c:v>30.087413787841797</c:v>
                </c:pt>
                <c:pt idx="159">
                  <c:v>30.087413787841797</c:v>
                </c:pt>
                <c:pt idx="160">
                  <c:v>30.183637619018555</c:v>
                </c:pt>
                <c:pt idx="161">
                  <c:v>30.183637619018555</c:v>
                </c:pt>
                <c:pt idx="162">
                  <c:v>30.183637619018555</c:v>
                </c:pt>
                <c:pt idx="163">
                  <c:v>30.183637619018555</c:v>
                </c:pt>
                <c:pt idx="164">
                  <c:v>30.183637619018555</c:v>
                </c:pt>
                <c:pt idx="165">
                  <c:v>30.183637619018555</c:v>
                </c:pt>
                <c:pt idx="166">
                  <c:v>30.236669540405273</c:v>
                </c:pt>
                <c:pt idx="167">
                  <c:v>30.236669540405273</c:v>
                </c:pt>
                <c:pt idx="168">
                  <c:v>30.236669540405273</c:v>
                </c:pt>
                <c:pt idx="169">
                  <c:v>30.236669540405273</c:v>
                </c:pt>
                <c:pt idx="170">
                  <c:v>30.236669540405273</c:v>
                </c:pt>
                <c:pt idx="171">
                  <c:v>30.236669540405273</c:v>
                </c:pt>
                <c:pt idx="172">
                  <c:v>30.274955749511719</c:v>
                </c:pt>
                <c:pt idx="173">
                  <c:v>30.274955749511719</c:v>
                </c:pt>
                <c:pt idx="174">
                  <c:v>30.274955749511719</c:v>
                </c:pt>
                <c:pt idx="175">
                  <c:v>30.274955749511719</c:v>
                </c:pt>
                <c:pt idx="176">
                  <c:v>30.274955749511719</c:v>
                </c:pt>
                <c:pt idx="177">
                  <c:v>30.274955749511719</c:v>
                </c:pt>
                <c:pt idx="178">
                  <c:v>30.274955749511719</c:v>
                </c:pt>
                <c:pt idx="179">
                  <c:v>30.274936676025391</c:v>
                </c:pt>
                <c:pt idx="180">
                  <c:v>30.274936676025391</c:v>
                </c:pt>
                <c:pt idx="181">
                  <c:v>30.274936676025391</c:v>
                </c:pt>
                <c:pt idx="182">
                  <c:v>30.274936676025391</c:v>
                </c:pt>
                <c:pt idx="183">
                  <c:v>30.274936676025391</c:v>
                </c:pt>
                <c:pt idx="184">
                  <c:v>30.274936676025391</c:v>
                </c:pt>
                <c:pt idx="185">
                  <c:v>30.248659133911133</c:v>
                </c:pt>
                <c:pt idx="186">
                  <c:v>30.248659133911133</c:v>
                </c:pt>
                <c:pt idx="187">
                  <c:v>30.248659133911133</c:v>
                </c:pt>
                <c:pt idx="188">
                  <c:v>30.248659133911133</c:v>
                </c:pt>
                <c:pt idx="189">
                  <c:v>30.248659133911133</c:v>
                </c:pt>
                <c:pt idx="190">
                  <c:v>30.248659133911133</c:v>
                </c:pt>
                <c:pt idx="191">
                  <c:v>30.199386596679688</c:v>
                </c:pt>
                <c:pt idx="192">
                  <c:v>30.199386596679688</c:v>
                </c:pt>
                <c:pt idx="193">
                  <c:v>30.199386596679688</c:v>
                </c:pt>
                <c:pt idx="194">
                  <c:v>30.199386596679688</c:v>
                </c:pt>
                <c:pt idx="195">
                  <c:v>30.199386596679688</c:v>
                </c:pt>
                <c:pt idx="196">
                  <c:v>30.199386596679688</c:v>
                </c:pt>
                <c:pt idx="197">
                  <c:v>30.199386596679688</c:v>
                </c:pt>
                <c:pt idx="198">
                  <c:v>30.199386596679688</c:v>
                </c:pt>
                <c:pt idx="199">
                  <c:v>30.199386596679688</c:v>
                </c:pt>
                <c:pt idx="200">
                  <c:v>30.234336853027344</c:v>
                </c:pt>
                <c:pt idx="201">
                  <c:v>30.234336853027344</c:v>
                </c:pt>
                <c:pt idx="202">
                  <c:v>30.234336853027344</c:v>
                </c:pt>
                <c:pt idx="203">
                  <c:v>30.234336853027344</c:v>
                </c:pt>
                <c:pt idx="204">
                  <c:v>30.234336853027344</c:v>
                </c:pt>
                <c:pt idx="205">
                  <c:v>30.234336853027344</c:v>
                </c:pt>
                <c:pt idx="206">
                  <c:v>30.130155563354492</c:v>
                </c:pt>
                <c:pt idx="207">
                  <c:v>30.130155563354492</c:v>
                </c:pt>
                <c:pt idx="208">
                  <c:v>30.130155563354492</c:v>
                </c:pt>
                <c:pt idx="209">
                  <c:v>30.130155563354492</c:v>
                </c:pt>
                <c:pt idx="210">
                  <c:v>30.130155563354492</c:v>
                </c:pt>
                <c:pt idx="211">
                  <c:v>30.130155563354492</c:v>
                </c:pt>
                <c:pt idx="212">
                  <c:v>30.23956298828125</c:v>
                </c:pt>
                <c:pt idx="213">
                  <c:v>30.23956298828125</c:v>
                </c:pt>
                <c:pt idx="214">
                  <c:v>30.23956298828125</c:v>
                </c:pt>
                <c:pt idx="215">
                  <c:v>30.23956298828125</c:v>
                </c:pt>
                <c:pt idx="216">
                  <c:v>30.23956298828125</c:v>
                </c:pt>
                <c:pt idx="217">
                  <c:v>30.23956298828125</c:v>
                </c:pt>
                <c:pt idx="218">
                  <c:v>30.23956298828125</c:v>
                </c:pt>
                <c:pt idx="219">
                  <c:v>30.180442810058594</c:v>
                </c:pt>
                <c:pt idx="220">
                  <c:v>30.180442810058594</c:v>
                </c:pt>
                <c:pt idx="221">
                  <c:v>30.180442810058594</c:v>
                </c:pt>
                <c:pt idx="222">
                  <c:v>30.180442810058594</c:v>
                </c:pt>
                <c:pt idx="223">
                  <c:v>30.180442810058594</c:v>
                </c:pt>
                <c:pt idx="224">
                  <c:v>30.180442810058594</c:v>
                </c:pt>
                <c:pt idx="225">
                  <c:v>30.213813781738281</c:v>
                </c:pt>
                <c:pt idx="226">
                  <c:v>30.213813781738281</c:v>
                </c:pt>
                <c:pt idx="227">
                  <c:v>30.213813781738281</c:v>
                </c:pt>
                <c:pt idx="228">
                  <c:v>30.213813781738281</c:v>
                </c:pt>
                <c:pt idx="229">
                  <c:v>30.213813781738281</c:v>
                </c:pt>
                <c:pt idx="230">
                  <c:v>30.213813781738281</c:v>
                </c:pt>
                <c:pt idx="231">
                  <c:v>30.157812118530273</c:v>
                </c:pt>
                <c:pt idx="232">
                  <c:v>30.157812118530273</c:v>
                </c:pt>
                <c:pt idx="233">
                  <c:v>30.157812118530273</c:v>
                </c:pt>
                <c:pt idx="234">
                  <c:v>30.157812118530273</c:v>
                </c:pt>
                <c:pt idx="235">
                  <c:v>30.157812118530273</c:v>
                </c:pt>
                <c:pt idx="236">
                  <c:v>30.157812118530273</c:v>
                </c:pt>
                <c:pt idx="237">
                  <c:v>30.225248336791992</c:v>
                </c:pt>
                <c:pt idx="238">
                  <c:v>30.225248336791992</c:v>
                </c:pt>
                <c:pt idx="239">
                  <c:v>30.225248336791992</c:v>
                </c:pt>
                <c:pt idx="240">
                  <c:v>30.225248336791992</c:v>
                </c:pt>
                <c:pt idx="241">
                  <c:v>30.225248336791992</c:v>
                </c:pt>
                <c:pt idx="242">
                  <c:v>30.225248336791992</c:v>
                </c:pt>
                <c:pt idx="243">
                  <c:v>30.231353759765625</c:v>
                </c:pt>
                <c:pt idx="244">
                  <c:v>30.231353759765625</c:v>
                </c:pt>
                <c:pt idx="245">
                  <c:v>30.231353759765625</c:v>
                </c:pt>
                <c:pt idx="246">
                  <c:v>30.231353759765625</c:v>
                </c:pt>
                <c:pt idx="247">
                  <c:v>30.231353759765625</c:v>
                </c:pt>
                <c:pt idx="248">
                  <c:v>30.231353759765625</c:v>
                </c:pt>
                <c:pt idx="249">
                  <c:v>30.231353759765625</c:v>
                </c:pt>
                <c:pt idx="250">
                  <c:v>30.253837585449219</c:v>
                </c:pt>
                <c:pt idx="251">
                  <c:v>30.253837585449219</c:v>
                </c:pt>
                <c:pt idx="252">
                  <c:v>30.253837585449219</c:v>
                </c:pt>
                <c:pt idx="253">
                  <c:v>30.253837585449219</c:v>
                </c:pt>
                <c:pt idx="254">
                  <c:v>30.253837585449219</c:v>
                </c:pt>
                <c:pt idx="255">
                  <c:v>30.253837585449219</c:v>
                </c:pt>
                <c:pt idx="256">
                  <c:v>30.295585632324219</c:v>
                </c:pt>
                <c:pt idx="257">
                  <c:v>30.295585632324219</c:v>
                </c:pt>
                <c:pt idx="258">
                  <c:v>30.295585632324219</c:v>
                </c:pt>
                <c:pt idx="259">
                  <c:v>30.295585632324219</c:v>
                </c:pt>
                <c:pt idx="260">
                  <c:v>30.295585632324219</c:v>
                </c:pt>
                <c:pt idx="261">
                  <c:v>30.295585632324219</c:v>
                </c:pt>
                <c:pt idx="262">
                  <c:v>30.295585632324219</c:v>
                </c:pt>
                <c:pt idx="263">
                  <c:v>30.295585632324219</c:v>
                </c:pt>
                <c:pt idx="264">
                  <c:v>30.295585632324219</c:v>
                </c:pt>
                <c:pt idx="265">
                  <c:v>30.294548034667969</c:v>
                </c:pt>
                <c:pt idx="266">
                  <c:v>30.294548034667969</c:v>
                </c:pt>
                <c:pt idx="267">
                  <c:v>30.294548034667969</c:v>
                </c:pt>
                <c:pt idx="268">
                  <c:v>30.294548034667969</c:v>
                </c:pt>
                <c:pt idx="269">
                  <c:v>30.294548034667969</c:v>
                </c:pt>
                <c:pt idx="270">
                  <c:v>30.294548034667969</c:v>
                </c:pt>
                <c:pt idx="271">
                  <c:v>30.299646377563477</c:v>
                </c:pt>
                <c:pt idx="272">
                  <c:v>30.299646377563477</c:v>
                </c:pt>
                <c:pt idx="273">
                  <c:v>30.299646377563477</c:v>
                </c:pt>
                <c:pt idx="274">
                  <c:v>30.299646377563477</c:v>
                </c:pt>
                <c:pt idx="275">
                  <c:v>30.299646377563477</c:v>
                </c:pt>
                <c:pt idx="276">
                  <c:v>30.299646377563477</c:v>
                </c:pt>
                <c:pt idx="277">
                  <c:v>30.30474853515625</c:v>
                </c:pt>
                <c:pt idx="278">
                  <c:v>30.30474853515625</c:v>
                </c:pt>
                <c:pt idx="279">
                  <c:v>30.30474853515625</c:v>
                </c:pt>
                <c:pt idx="280">
                  <c:v>30.30474853515625</c:v>
                </c:pt>
                <c:pt idx="281">
                  <c:v>30.30474853515625</c:v>
                </c:pt>
                <c:pt idx="282">
                  <c:v>30.30474853515625</c:v>
                </c:pt>
                <c:pt idx="283">
                  <c:v>30.296951293945313</c:v>
                </c:pt>
                <c:pt idx="284">
                  <c:v>30.296951293945313</c:v>
                </c:pt>
                <c:pt idx="285">
                  <c:v>30.296951293945313</c:v>
                </c:pt>
                <c:pt idx="286">
                  <c:v>30.296951293945313</c:v>
                </c:pt>
                <c:pt idx="287">
                  <c:v>30.296951293945313</c:v>
                </c:pt>
                <c:pt idx="288">
                  <c:v>30.296951293945313</c:v>
                </c:pt>
                <c:pt idx="289">
                  <c:v>30.303264617919922</c:v>
                </c:pt>
                <c:pt idx="290">
                  <c:v>30.303264617919922</c:v>
                </c:pt>
                <c:pt idx="291">
                  <c:v>30.303264617919922</c:v>
                </c:pt>
                <c:pt idx="292">
                  <c:v>30.303264617919922</c:v>
                </c:pt>
                <c:pt idx="293">
                  <c:v>30.303264617919922</c:v>
                </c:pt>
                <c:pt idx="294">
                  <c:v>30.303264617919922</c:v>
                </c:pt>
                <c:pt idx="295">
                  <c:v>30.303264617919922</c:v>
                </c:pt>
                <c:pt idx="296">
                  <c:v>30.32398796081543</c:v>
                </c:pt>
                <c:pt idx="297">
                  <c:v>30.32398796081543</c:v>
                </c:pt>
                <c:pt idx="298">
                  <c:v>30.32398796081543</c:v>
                </c:pt>
                <c:pt idx="299">
                  <c:v>30.32398796081543</c:v>
                </c:pt>
                <c:pt idx="300">
                  <c:v>30.32398796081543</c:v>
                </c:pt>
                <c:pt idx="301">
                  <c:v>30.32398796081543</c:v>
                </c:pt>
                <c:pt idx="302">
                  <c:v>30.310266494750977</c:v>
                </c:pt>
                <c:pt idx="303">
                  <c:v>30.310266494750977</c:v>
                </c:pt>
                <c:pt idx="304">
                  <c:v>30.310266494750977</c:v>
                </c:pt>
                <c:pt idx="305">
                  <c:v>30.310266494750977</c:v>
                </c:pt>
                <c:pt idx="306">
                  <c:v>30.310266494750977</c:v>
                </c:pt>
                <c:pt idx="307">
                  <c:v>30.310266494750977</c:v>
                </c:pt>
                <c:pt idx="308">
                  <c:v>30.225494384765625</c:v>
                </c:pt>
                <c:pt idx="309">
                  <c:v>30.225494384765625</c:v>
                </c:pt>
                <c:pt idx="310">
                  <c:v>30.225494384765625</c:v>
                </c:pt>
                <c:pt idx="311">
                  <c:v>30.225494384765625</c:v>
                </c:pt>
                <c:pt idx="312">
                  <c:v>30.225494384765625</c:v>
                </c:pt>
                <c:pt idx="313">
                  <c:v>30.225494384765625</c:v>
                </c:pt>
                <c:pt idx="314">
                  <c:v>30.283803939819336</c:v>
                </c:pt>
                <c:pt idx="315">
                  <c:v>30.283803939819336</c:v>
                </c:pt>
                <c:pt idx="316">
                  <c:v>30.283803939819336</c:v>
                </c:pt>
                <c:pt idx="317">
                  <c:v>30.283803939819336</c:v>
                </c:pt>
                <c:pt idx="318">
                  <c:v>30.283803939819336</c:v>
                </c:pt>
                <c:pt idx="319">
                  <c:v>30.283803939819336</c:v>
                </c:pt>
                <c:pt idx="320">
                  <c:v>30.311864852905273</c:v>
                </c:pt>
                <c:pt idx="321">
                  <c:v>30.311864852905273</c:v>
                </c:pt>
                <c:pt idx="322">
                  <c:v>30.311864852905273</c:v>
                </c:pt>
                <c:pt idx="323">
                  <c:v>30.311864852905273</c:v>
                </c:pt>
                <c:pt idx="324">
                  <c:v>30.311864852905273</c:v>
                </c:pt>
                <c:pt idx="325">
                  <c:v>30.311864852905273</c:v>
                </c:pt>
                <c:pt idx="326">
                  <c:v>30.311864852905273</c:v>
                </c:pt>
                <c:pt idx="327">
                  <c:v>30.311864852905273</c:v>
                </c:pt>
                <c:pt idx="328">
                  <c:v>30.311864852905273</c:v>
                </c:pt>
                <c:pt idx="329">
                  <c:v>30.302635192871094</c:v>
                </c:pt>
                <c:pt idx="330">
                  <c:v>30.302635192871094</c:v>
                </c:pt>
                <c:pt idx="331">
                  <c:v>30.302635192871094</c:v>
                </c:pt>
                <c:pt idx="332">
                  <c:v>30.302635192871094</c:v>
                </c:pt>
                <c:pt idx="333">
                  <c:v>30.302635192871094</c:v>
                </c:pt>
                <c:pt idx="334">
                  <c:v>30.302635192871094</c:v>
                </c:pt>
                <c:pt idx="335">
                  <c:v>30.302635192871094</c:v>
                </c:pt>
                <c:pt idx="336">
                  <c:v>30.331079483032227</c:v>
                </c:pt>
                <c:pt idx="337">
                  <c:v>30.331079483032227</c:v>
                </c:pt>
                <c:pt idx="338">
                  <c:v>30.331079483032227</c:v>
                </c:pt>
                <c:pt idx="339">
                  <c:v>30.331079483032227</c:v>
                </c:pt>
                <c:pt idx="340">
                  <c:v>30.331079483032227</c:v>
                </c:pt>
                <c:pt idx="341">
                  <c:v>30.331079483032227</c:v>
                </c:pt>
                <c:pt idx="342">
                  <c:v>30.347267150878906</c:v>
                </c:pt>
                <c:pt idx="343">
                  <c:v>30.347267150878906</c:v>
                </c:pt>
                <c:pt idx="344">
                  <c:v>30.347267150878906</c:v>
                </c:pt>
                <c:pt idx="345">
                  <c:v>30.347267150878906</c:v>
                </c:pt>
                <c:pt idx="346">
                  <c:v>30.347267150878906</c:v>
                </c:pt>
                <c:pt idx="347">
                  <c:v>30.347267150878906</c:v>
                </c:pt>
                <c:pt idx="348">
                  <c:v>30.45777702331543</c:v>
                </c:pt>
                <c:pt idx="349">
                  <c:v>30.45777702331543</c:v>
                </c:pt>
                <c:pt idx="350">
                  <c:v>30.45777702331543</c:v>
                </c:pt>
                <c:pt idx="351">
                  <c:v>30.45777702331543</c:v>
                </c:pt>
                <c:pt idx="352">
                  <c:v>30.45777702331543</c:v>
                </c:pt>
                <c:pt idx="353">
                  <c:v>30.45777702331543</c:v>
                </c:pt>
                <c:pt idx="354">
                  <c:v>30.433189392089844</c:v>
                </c:pt>
                <c:pt idx="355">
                  <c:v>30.433189392089844</c:v>
                </c:pt>
                <c:pt idx="356">
                  <c:v>30.433189392089844</c:v>
                </c:pt>
                <c:pt idx="357">
                  <c:v>30.433189392089844</c:v>
                </c:pt>
                <c:pt idx="358">
                  <c:v>30.433189392089844</c:v>
                </c:pt>
                <c:pt idx="359">
                  <c:v>30.36962890625</c:v>
                </c:pt>
                <c:pt idx="360">
                  <c:v>30.36962890625</c:v>
                </c:pt>
                <c:pt idx="361">
                  <c:v>30.36962890625</c:v>
                </c:pt>
                <c:pt idx="362">
                  <c:v>30.36962890625</c:v>
                </c:pt>
                <c:pt idx="363">
                  <c:v>30.36962890625</c:v>
                </c:pt>
                <c:pt idx="364">
                  <c:v>30.36962890625</c:v>
                </c:pt>
                <c:pt idx="365">
                  <c:v>30.36962890625</c:v>
                </c:pt>
                <c:pt idx="366">
                  <c:v>30.310697555541992</c:v>
                </c:pt>
                <c:pt idx="367">
                  <c:v>30.310697555541992</c:v>
                </c:pt>
                <c:pt idx="368">
                  <c:v>30.310697555541992</c:v>
                </c:pt>
                <c:pt idx="369">
                  <c:v>30.310697555541992</c:v>
                </c:pt>
                <c:pt idx="370">
                  <c:v>30.310697555541992</c:v>
                </c:pt>
                <c:pt idx="371">
                  <c:v>30.310697555541992</c:v>
                </c:pt>
                <c:pt idx="372">
                  <c:v>30.415596008300781</c:v>
                </c:pt>
                <c:pt idx="373">
                  <c:v>30.415596008300781</c:v>
                </c:pt>
                <c:pt idx="374">
                  <c:v>30.415596008300781</c:v>
                </c:pt>
                <c:pt idx="375">
                  <c:v>30.415596008300781</c:v>
                </c:pt>
                <c:pt idx="376">
                  <c:v>30.415596008300781</c:v>
                </c:pt>
                <c:pt idx="377">
                  <c:v>30.415596008300781</c:v>
                </c:pt>
                <c:pt idx="378">
                  <c:v>30.482707977294922</c:v>
                </c:pt>
                <c:pt idx="379">
                  <c:v>30.482707977294922</c:v>
                </c:pt>
                <c:pt idx="380">
                  <c:v>30.482707977294922</c:v>
                </c:pt>
                <c:pt idx="381">
                  <c:v>30.482707977294922</c:v>
                </c:pt>
                <c:pt idx="382">
                  <c:v>30.482707977294922</c:v>
                </c:pt>
                <c:pt idx="383">
                  <c:v>30.482707977294922</c:v>
                </c:pt>
                <c:pt idx="384">
                  <c:v>30.697271347045898</c:v>
                </c:pt>
                <c:pt idx="385">
                  <c:v>30.697271347045898</c:v>
                </c:pt>
                <c:pt idx="386">
                  <c:v>30.697271347045898</c:v>
                </c:pt>
                <c:pt idx="387">
                  <c:v>30.697271347045898</c:v>
                </c:pt>
                <c:pt idx="388">
                  <c:v>30.697271347045898</c:v>
                </c:pt>
                <c:pt idx="389">
                  <c:v>30.697271347045898</c:v>
                </c:pt>
                <c:pt idx="390">
                  <c:v>30.697271347045898</c:v>
                </c:pt>
                <c:pt idx="391">
                  <c:v>30.697271347045898</c:v>
                </c:pt>
                <c:pt idx="392">
                  <c:v>30.697271347045898</c:v>
                </c:pt>
                <c:pt idx="393">
                  <c:v>31.008245468139648</c:v>
                </c:pt>
                <c:pt idx="394">
                  <c:v>31.008245468139648</c:v>
                </c:pt>
                <c:pt idx="395">
                  <c:v>31.008245468139648</c:v>
                </c:pt>
                <c:pt idx="396">
                  <c:v>31.008245468139648</c:v>
                </c:pt>
                <c:pt idx="397">
                  <c:v>31.008245468139648</c:v>
                </c:pt>
                <c:pt idx="398">
                  <c:v>31.008245468139648</c:v>
                </c:pt>
                <c:pt idx="399">
                  <c:v>31.041318893432617</c:v>
                </c:pt>
                <c:pt idx="400">
                  <c:v>31.041318893432617</c:v>
                </c:pt>
                <c:pt idx="401">
                  <c:v>31.041318893432617</c:v>
                </c:pt>
                <c:pt idx="402">
                  <c:v>31.041318893432617</c:v>
                </c:pt>
                <c:pt idx="403">
                  <c:v>31.041318893432617</c:v>
                </c:pt>
                <c:pt idx="404">
                  <c:v>31.041318893432617</c:v>
                </c:pt>
                <c:pt idx="405">
                  <c:v>31.041318893432617</c:v>
                </c:pt>
                <c:pt idx="406">
                  <c:v>31.005868911743164</c:v>
                </c:pt>
                <c:pt idx="407">
                  <c:v>31.005868911743164</c:v>
                </c:pt>
                <c:pt idx="408">
                  <c:v>31.005868911743164</c:v>
                </c:pt>
                <c:pt idx="409">
                  <c:v>31.005868911743164</c:v>
                </c:pt>
                <c:pt idx="410">
                  <c:v>31.005868911743164</c:v>
                </c:pt>
                <c:pt idx="411">
                  <c:v>31.005868911743164</c:v>
                </c:pt>
                <c:pt idx="412">
                  <c:v>30.969457626342773</c:v>
                </c:pt>
                <c:pt idx="413">
                  <c:v>30.969457626342773</c:v>
                </c:pt>
                <c:pt idx="414">
                  <c:v>30.969457626342773</c:v>
                </c:pt>
                <c:pt idx="415">
                  <c:v>30.969457626342773</c:v>
                </c:pt>
                <c:pt idx="416">
                  <c:v>30.969457626342773</c:v>
                </c:pt>
                <c:pt idx="417">
                  <c:v>30.969457626342773</c:v>
                </c:pt>
                <c:pt idx="418">
                  <c:v>30.951608657836914</c:v>
                </c:pt>
                <c:pt idx="419">
                  <c:v>30.951608657836914</c:v>
                </c:pt>
                <c:pt idx="420">
                  <c:v>30.951608657836914</c:v>
                </c:pt>
                <c:pt idx="421">
                  <c:v>30.951608657836914</c:v>
                </c:pt>
                <c:pt idx="422">
                  <c:v>30.951608657836914</c:v>
                </c:pt>
                <c:pt idx="423">
                  <c:v>30.951608657836914</c:v>
                </c:pt>
                <c:pt idx="424">
                  <c:v>30.968687057495117</c:v>
                </c:pt>
                <c:pt idx="425">
                  <c:v>30.968687057495117</c:v>
                </c:pt>
                <c:pt idx="426">
                  <c:v>30.968687057495117</c:v>
                </c:pt>
                <c:pt idx="427">
                  <c:v>30.968687057495117</c:v>
                </c:pt>
                <c:pt idx="428">
                  <c:v>30.968687057495117</c:v>
                </c:pt>
                <c:pt idx="429">
                  <c:v>30.968687057495117</c:v>
                </c:pt>
                <c:pt idx="430">
                  <c:v>30.98619270324707</c:v>
                </c:pt>
                <c:pt idx="431">
                  <c:v>30.98619270324707</c:v>
                </c:pt>
                <c:pt idx="432">
                  <c:v>30.98619270324707</c:v>
                </c:pt>
                <c:pt idx="433">
                  <c:v>30.98619270324707</c:v>
                </c:pt>
                <c:pt idx="434">
                  <c:v>30.98619270324707</c:v>
                </c:pt>
                <c:pt idx="435">
                  <c:v>30.98619270324707</c:v>
                </c:pt>
                <c:pt idx="436">
                  <c:v>30.993082046508789</c:v>
                </c:pt>
                <c:pt idx="437">
                  <c:v>30.993082046508789</c:v>
                </c:pt>
                <c:pt idx="438">
                  <c:v>30.993082046508789</c:v>
                </c:pt>
                <c:pt idx="439">
                  <c:v>30.993082046508789</c:v>
                </c:pt>
                <c:pt idx="440">
                  <c:v>30.993082046508789</c:v>
                </c:pt>
                <c:pt idx="441">
                  <c:v>30.993082046508789</c:v>
                </c:pt>
                <c:pt idx="442">
                  <c:v>30.993082046508789</c:v>
                </c:pt>
                <c:pt idx="443">
                  <c:v>30.989717483520508</c:v>
                </c:pt>
                <c:pt idx="444">
                  <c:v>30.989717483520508</c:v>
                </c:pt>
                <c:pt idx="445">
                  <c:v>30.989717483520508</c:v>
                </c:pt>
                <c:pt idx="446">
                  <c:v>30.989717483520508</c:v>
                </c:pt>
                <c:pt idx="447">
                  <c:v>30.989717483520508</c:v>
                </c:pt>
                <c:pt idx="448">
                  <c:v>30.989717483520508</c:v>
                </c:pt>
                <c:pt idx="449">
                  <c:v>31.010656356811523</c:v>
                </c:pt>
                <c:pt idx="450">
                  <c:v>31.010656356811523</c:v>
                </c:pt>
                <c:pt idx="451">
                  <c:v>31.010656356811523</c:v>
                </c:pt>
                <c:pt idx="452">
                  <c:v>31.010656356811523</c:v>
                </c:pt>
                <c:pt idx="453">
                  <c:v>31.010656356811523</c:v>
                </c:pt>
                <c:pt idx="454">
                  <c:v>31.010656356811523</c:v>
                </c:pt>
                <c:pt idx="455">
                  <c:v>31.010656356811523</c:v>
                </c:pt>
                <c:pt idx="456">
                  <c:v>31.010656356811523</c:v>
                </c:pt>
                <c:pt idx="457">
                  <c:v>31.010656356811523</c:v>
                </c:pt>
                <c:pt idx="458">
                  <c:v>30.998371124267578</c:v>
                </c:pt>
                <c:pt idx="459">
                  <c:v>30.998371124267578</c:v>
                </c:pt>
                <c:pt idx="460">
                  <c:v>30.998371124267578</c:v>
                </c:pt>
                <c:pt idx="461">
                  <c:v>30.998371124267578</c:v>
                </c:pt>
                <c:pt idx="462">
                  <c:v>30.998371124267578</c:v>
                </c:pt>
                <c:pt idx="463">
                  <c:v>30.998371124267578</c:v>
                </c:pt>
                <c:pt idx="464">
                  <c:v>30.972352981567383</c:v>
                </c:pt>
                <c:pt idx="465">
                  <c:v>30.972352981567383</c:v>
                </c:pt>
                <c:pt idx="466">
                  <c:v>30.972352981567383</c:v>
                </c:pt>
                <c:pt idx="467">
                  <c:v>30.972352981567383</c:v>
                </c:pt>
                <c:pt idx="468">
                  <c:v>30.972352981567383</c:v>
                </c:pt>
                <c:pt idx="469">
                  <c:v>30.972352981567383</c:v>
                </c:pt>
                <c:pt idx="470">
                  <c:v>31.018993377685547</c:v>
                </c:pt>
                <c:pt idx="471">
                  <c:v>31.018993377685547</c:v>
                </c:pt>
                <c:pt idx="472">
                  <c:v>31.018993377685547</c:v>
                </c:pt>
                <c:pt idx="473">
                  <c:v>31.018993377685547</c:v>
                </c:pt>
                <c:pt idx="474">
                  <c:v>31.018993377685547</c:v>
                </c:pt>
                <c:pt idx="475">
                  <c:v>31.018993377685547</c:v>
                </c:pt>
                <c:pt idx="476">
                  <c:v>31.051429748535156</c:v>
                </c:pt>
                <c:pt idx="477">
                  <c:v>31.051429748535156</c:v>
                </c:pt>
                <c:pt idx="478">
                  <c:v>31.051429748535156</c:v>
                </c:pt>
                <c:pt idx="479">
                  <c:v>31.051429748535156</c:v>
                </c:pt>
                <c:pt idx="480">
                  <c:v>31.051429748535156</c:v>
                </c:pt>
                <c:pt idx="481">
                  <c:v>31.051429748535156</c:v>
                </c:pt>
                <c:pt idx="482">
                  <c:v>31.060304641723633</c:v>
                </c:pt>
                <c:pt idx="483">
                  <c:v>31.060304641723633</c:v>
                </c:pt>
                <c:pt idx="484">
                  <c:v>31.060304641723633</c:v>
                </c:pt>
                <c:pt idx="485">
                  <c:v>31.060304641723633</c:v>
                </c:pt>
                <c:pt idx="486">
                  <c:v>31.060304641723633</c:v>
                </c:pt>
                <c:pt idx="487">
                  <c:v>31.060304641723633</c:v>
                </c:pt>
                <c:pt idx="488">
                  <c:v>31.060304641723633</c:v>
                </c:pt>
                <c:pt idx="489">
                  <c:v>31.059080123901367</c:v>
                </c:pt>
                <c:pt idx="490">
                  <c:v>31.059080123901367</c:v>
                </c:pt>
                <c:pt idx="491">
                  <c:v>31.059080123901367</c:v>
                </c:pt>
                <c:pt idx="492">
                  <c:v>31.059080123901367</c:v>
                </c:pt>
                <c:pt idx="493">
                  <c:v>31.059080123901367</c:v>
                </c:pt>
                <c:pt idx="494">
                  <c:v>31.059080123901367</c:v>
                </c:pt>
                <c:pt idx="495">
                  <c:v>31.08519172668457</c:v>
                </c:pt>
                <c:pt idx="496">
                  <c:v>31.08519172668457</c:v>
                </c:pt>
                <c:pt idx="497">
                  <c:v>31.08519172668457</c:v>
                </c:pt>
                <c:pt idx="498">
                  <c:v>31.08519172668457</c:v>
                </c:pt>
                <c:pt idx="499">
                  <c:v>31.08519172668457</c:v>
                </c:pt>
                <c:pt idx="500">
                  <c:v>31.08519172668457</c:v>
                </c:pt>
                <c:pt idx="501">
                  <c:v>31.086091995239258</c:v>
                </c:pt>
                <c:pt idx="502">
                  <c:v>31.086091995239258</c:v>
                </c:pt>
                <c:pt idx="503">
                  <c:v>31.086091995239258</c:v>
                </c:pt>
                <c:pt idx="504">
                  <c:v>31.086091995239258</c:v>
                </c:pt>
                <c:pt idx="505">
                  <c:v>31.086091995239258</c:v>
                </c:pt>
                <c:pt idx="506">
                  <c:v>31.086091995239258</c:v>
                </c:pt>
                <c:pt idx="507">
                  <c:v>31.061668395996094</c:v>
                </c:pt>
                <c:pt idx="508">
                  <c:v>31.061668395996094</c:v>
                </c:pt>
                <c:pt idx="509">
                  <c:v>31.061668395996094</c:v>
                </c:pt>
                <c:pt idx="510">
                  <c:v>31.061668395996094</c:v>
                </c:pt>
                <c:pt idx="511">
                  <c:v>31.061668395996094</c:v>
                </c:pt>
                <c:pt idx="512">
                  <c:v>31.061668395996094</c:v>
                </c:pt>
                <c:pt idx="513">
                  <c:v>31.097114562988281</c:v>
                </c:pt>
                <c:pt idx="514">
                  <c:v>31.097114562988281</c:v>
                </c:pt>
                <c:pt idx="515">
                  <c:v>31.097114562988281</c:v>
                </c:pt>
                <c:pt idx="516">
                  <c:v>31.097114562988281</c:v>
                </c:pt>
                <c:pt idx="517">
                  <c:v>31.097114562988281</c:v>
                </c:pt>
                <c:pt idx="518">
                  <c:v>31.097114562988281</c:v>
                </c:pt>
                <c:pt idx="519">
                  <c:v>31.097114562988281</c:v>
                </c:pt>
                <c:pt idx="520">
                  <c:v>31.097114562988281</c:v>
                </c:pt>
                <c:pt idx="521">
                  <c:v>31.097114562988281</c:v>
                </c:pt>
                <c:pt idx="522">
                  <c:v>31.122108459472656</c:v>
                </c:pt>
                <c:pt idx="523">
                  <c:v>31.122108459472656</c:v>
                </c:pt>
                <c:pt idx="524">
                  <c:v>31.122108459472656</c:v>
                </c:pt>
                <c:pt idx="525">
                  <c:v>31.122108459472656</c:v>
                </c:pt>
                <c:pt idx="526">
                  <c:v>31.122108459472656</c:v>
                </c:pt>
                <c:pt idx="527">
                  <c:v>31.122108459472656</c:v>
                </c:pt>
                <c:pt idx="528">
                  <c:v>31.122108459472656</c:v>
                </c:pt>
                <c:pt idx="529">
                  <c:v>31.100856781005859</c:v>
                </c:pt>
                <c:pt idx="530">
                  <c:v>31.100856781005859</c:v>
                </c:pt>
                <c:pt idx="531">
                  <c:v>31.100856781005859</c:v>
                </c:pt>
                <c:pt idx="532">
                  <c:v>31.100856781005859</c:v>
                </c:pt>
                <c:pt idx="533">
                  <c:v>31.100856781005859</c:v>
                </c:pt>
                <c:pt idx="534">
                  <c:v>31.100856781005859</c:v>
                </c:pt>
                <c:pt idx="535">
                  <c:v>31.083942413330078</c:v>
                </c:pt>
                <c:pt idx="536">
                  <c:v>31.083942413330078</c:v>
                </c:pt>
                <c:pt idx="537">
                  <c:v>31.083942413330078</c:v>
                </c:pt>
                <c:pt idx="538">
                  <c:v>31.083942413330078</c:v>
                </c:pt>
                <c:pt idx="539">
                  <c:v>31.083942413330078</c:v>
                </c:pt>
                <c:pt idx="540">
                  <c:v>31.083942413330078</c:v>
                </c:pt>
                <c:pt idx="541">
                  <c:v>31.09813117980957</c:v>
                </c:pt>
                <c:pt idx="542">
                  <c:v>31.09813117980957</c:v>
                </c:pt>
                <c:pt idx="543">
                  <c:v>31.09813117980957</c:v>
                </c:pt>
                <c:pt idx="544">
                  <c:v>31.09813117980957</c:v>
                </c:pt>
                <c:pt idx="545">
                  <c:v>31.09813117980957</c:v>
                </c:pt>
                <c:pt idx="546">
                  <c:v>31.09813117980957</c:v>
                </c:pt>
                <c:pt idx="547">
                  <c:v>31.103141784667969</c:v>
                </c:pt>
                <c:pt idx="548">
                  <c:v>31.103141784667969</c:v>
                </c:pt>
                <c:pt idx="549">
                  <c:v>31.103141784667969</c:v>
                </c:pt>
                <c:pt idx="550">
                  <c:v>31.103141784667969</c:v>
                </c:pt>
                <c:pt idx="551">
                  <c:v>31.103141784667969</c:v>
                </c:pt>
                <c:pt idx="552">
                  <c:v>31.103141784667969</c:v>
                </c:pt>
                <c:pt idx="553">
                  <c:v>31.103700637817383</c:v>
                </c:pt>
                <c:pt idx="554">
                  <c:v>31.103700637817383</c:v>
                </c:pt>
                <c:pt idx="555">
                  <c:v>31.103700637817383</c:v>
                </c:pt>
                <c:pt idx="556">
                  <c:v>31.103700637817383</c:v>
                </c:pt>
                <c:pt idx="557">
                  <c:v>31.103700637817383</c:v>
                </c:pt>
                <c:pt idx="558">
                  <c:v>31.103700637817383</c:v>
                </c:pt>
                <c:pt idx="559">
                  <c:v>31.103700637817383</c:v>
                </c:pt>
                <c:pt idx="560">
                  <c:v>31.102075576782227</c:v>
                </c:pt>
                <c:pt idx="561">
                  <c:v>31.102075576782227</c:v>
                </c:pt>
                <c:pt idx="562">
                  <c:v>31.102075576782227</c:v>
                </c:pt>
                <c:pt idx="563">
                  <c:v>31.102075576782227</c:v>
                </c:pt>
                <c:pt idx="564">
                  <c:v>31.102075576782227</c:v>
                </c:pt>
                <c:pt idx="565">
                  <c:v>31.102075576782227</c:v>
                </c:pt>
                <c:pt idx="566">
                  <c:v>31.077320098876953</c:v>
                </c:pt>
                <c:pt idx="567">
                  <c:v>31.077320098876953</c:v>
                </c:pt>
                <c:pt idx="568">
                  <c:v>31.077320098876953</c:v>
                </c:pt>
                <c:pt idx="569">
                  <c:v>31.077320098876953</c:v>
                </c:pt>
                <c:pt idx="570">
                  <c:v>31.077320098876953</c:v>
                </c:pt>
                <c:pt idx="571">
                  <c:v>31.077320098876953</c:v>
                </c:pt>
                <c:pt idx="572">
                  <c:v>31.067268371582031</c:v>
                </c:pt>
                <c:pt idx="573">
                  <c:v>31.067268371582031</c:v>
                </c:pt>
                <c:pt idx="574">
                  <c:v>31.067268371582031</c:v>
                </c:pt>
                <c:pt idx="575">
                  <c:v>31.067268371582031</c:v>
                </c:pt>
                <c:pt idx="576">
                  <c:v>31.067268371582031</c:v>
                </c:pt>
                <c:pt idx="577">
                  <c:v>31.067268371582031</c:v>
                </c:pt>
                <c:pt idx="578">
                  <c:v>31.039854049682617</c:v>
                </c:pt>
                <c:pt idx="579">
                  <c:v>31.039854049682617</c:v>
                </c:pt>
                <c:pt idx="580">
                  <c:v>31.039854049682617</c:v>
                </c:pt>
                <c:pt idx="581">
                  <c:v>31.039854049682617</c:v>
                </c:pt>
                <c:pt idx="582">
                  <c:v>31.039854049682617</c:v>
                </c:pt>
                <c:pt idx="583">
                  <c:v>31.039854049682617</c:v>
                </c:pt>
                <c:pt idx="584">
                  <c:v>31.039854049682617</c:v>
                </c:pt>
                <c:pt idx="585">
                  <c:v>31.039854049682617</c:v>
                </c:pt>
                <c:pt idx="586">
                  <c:v>31.039854049682617</c:v>
                </c:pt>
                <c:pt idx="587">
                  <c:v>31.071704864501953</c:v>
                </c:pt>
                <c:pt idx="588">
                  <c:v>31.071704864501953</c:v>
                </c:pt>
                <c:pt idx="589">
                  <c:v>31.071704864501953</c:v>
                </c:pt>
                <c:pt idx="590">
                  <c:v>31.071704864501953</c:v>
                </c:pt>
                <c:pt idx="591">
                  <c:v>31.071704864501953</c:v>
                </c:pt>
                <c:pt idx="592">
                  <c:v>31.071704864501953</c:v>
                </c:pt>
                <c:pt idx="593">
                  <c:v>31.069854736328125</c:v>
                </c:pt>
                <c:pt idx="594">
                  <c:v>31.069854736328125</c:v>
                </c:pt>
                <c:pt idx="595">
                  <c:v>31.069854736328125</c:v>
                </c:pt>
                <c:pt idx="596">
                  <c:v>31.069854736328125</c:v>
                </c:pt>
                <c:pt idx="597">
                  <c:v>31.069854736328125</c:v>
                </c:pt>
                <c:pt idx="598">
                  <c:v>31.069854736328125</c:v>
                </c:pt>
                <c:pt idx="599">
                  <c:v>31.095172882080078</c:v>
                </c:pt>
                <c:pt idx="600">
                  <c:v>31.095172882080078</c:v>
                </c:pt>
                <c:pt idx="601">
                  <c:v>31.095172882080078</c:v>
                </c:pt>
                <c:pt idx="602">
                  <c:v>31.095172882080078</c:v>
                </c:pt>
                <c:pt idx="603">
                  <c:v>31.095172882080078</c:v>
                </c:pt>
                <c:pt idx="604">
                  <c:v>31.095172882080078</c:v>
                </c:pt>
                <c:pt idx="605">
                  <c:v>31.095172882080078</c:v>
                </c:pt>
                <c:pt idx="606">
                  <c:v>31.072729110717773</c:v>
                </c:pt>
                <c:pt idx="607">
                  <c:v>31.072729110717773</c:v>
                </c:pt>
                <c:pt idx="608">
                  <c:v>31.072729110717773</c:v>
                </c:pt>
                <c:pt idx="609">
                  <c:v>31.072729110717773</c:v>
                </c:pt>
                <c:pt idx="610">
                  <c:v>31.072729110717773</c:v>
                </c:pt>
                <c:pt idx="611">
                  <c:v>31.072729110717773</c:v>
                </c:pt>
                <c:pt idx="612">
                  <c:v>31.077392578125</c:v>
                </c:pt>
                <c:pt idx="613">
                  <c:v>31.077392578125</c:v>
                </c:pt>
                <c:pt idx="614">
                  <c:v>31.077392578125</c:v>
                </c:pt>
                <c:pt idx="615">
                  <c:v>31.077392578125</c:v>
                </c:pt>
                <c:pt idx="616">
                  <c:v>31.077392578125</c:v>
                </c:pt>
                <c:pt idx="617">
                  <c:v>31.077392578125</c:v>
                </c:pt>
                <c:pt idx="618">
                  <c:v>31.084428787231445</c:v>
                </c:pt>
                <c:pt idx="619">
                  <c:v>31.084428787231445</c:v>
                </c:pt>
                <c:pt idx="620">
                  <c:v>31.084428787231445</c:v>
                </c:pt>
                <c:pt idx="621">
                  <c:v>31.084428787231445</c:v>
                </c:pt>
                <c:pt idx="622">
                  <c:v>31.084428787231445</c:v>
                </c:pt>
                <c:pt idx="623">
                  <c:v>31.084428787231445</c:v>
                </c:pt>
                <c:pt idx="624">
                  <c:v>31.094356536865234</c:v>
                </c:pt>
                <c:pt idx="625">
                  <c:v>31.094356536865234</c:v>
                </c:pt>
                <c:pt idx="626">
                  <c:v>31.094356536865234</c:v>
                </c:pt>
                <c:pt idx="627">
                  <c:v>31.094356536865234</c:v>
                </c:pt>
                <c:pt idx="628">
                  <c:v>31.094356536865234</c:v>
                </c:pt>
                <c:pt idx="629">
                  <c:v>31.094356536865234</c:v>
                </c:pt>
                <c:pt idx="630">
                  <c:v>31.084072113037109</c:v>
                </c:pt>
                <c:pt idx="631">
                  <c:v>31.084072113037109</c:v>
                </c:pt>
                <c:pt idx="632">
                  <c:v>31.084072113037109</c:v>
                </c:pt>
                <c:pt idx="633">
                  <c:v>31.084072113037109</c:v>
                </c:pt>
                <c:pt idx="634">
                  <c:v>31.084072113037109</c:v>
                </c:pt>
                <c:pt idx="635">
                  <c:v>31.084072113037109</c:v>
                </c:pt>
                <c:pt idx="636">
                  <c:v>31.084072113037109</c:v>
                </c:pt>
                <c:pt idx="637">
                  <c:v>31.103523254394531</c:v>
                </c:pt>
                <c:pt idx="638">
                  <c:v>31.103523254394531</c:v>
                </c:pt>
                <c:pt idx="639">
                  <c:v>31.103523254394531</c:v>
                </c:pt>
                <c:pt idx="640">
                  <c:v>31.103523254394531</c:v>
                </c:pt>
                <c:pt idx="641">
                  <c:v>31.103523254394531</c:v>
                </c:pt>
                <c:pt idx="642">
                  <c:v>31.103523254394531</c:v>
                </c:pt>
                <c:pt idx="643">
                  <c:v>31.039840698242188</c:v>
                </c:pt>
                <c:pt idx="644">
                  <c:v>31.039840698242188</c:v>
                </c:pt>
                <c:pt idx="645">
                  <c:v>31.039840698242188</c:v>
                </c:pt>
                <c:pt idx="646">
                  <c:v>31.039840698242188</c:v>
                </c:pt>
                <c:pt idx="647">
                  <c:v>31.039840698242188</c:v>
                </c:pt>
                <c:pt idx="648">
                  <c:v>31.039840698242188</c:v>
                </c:pt>
                <c:pt idx="649">
                  <c:v>31.039840698242188</c:v>
                </c:pt>
                <c:pt idx="650">
                  <c:v>31.039840698242188</c:v>
                </c:pt>
                <c:pt idx="651">
                  <c:v>31.039840698242188</c:v>
                </c:pt>
                <c:pt idx="652">
                  <c:v>31.057279586791992</c:v>
                </c:pt>
                <c:pt idx="653">
                  <c:v>31.057279586791992</c:v>
                </c:pt>
                <c:pt idx="654">
                  <c:v>31.057279586791992</c:v>
                </c:pt>
                <c:pt idx="655">
                  <c:v>31.057279586791992</c:v>
                </c:pt>
                <c:pt idx="656">
                  <c:v>31.057279586791992</c:v>
                </c:pt>
                <c:pt idx="657">
                  <c:v>31.057279586791992</c:v>
                </c:pt>
                <c:pt idx="658">
                  <c:v>31.016525268554688</c:v>
                </c:pt>
                <c:pt idx="659">
                  <c:v>31.016525268554688</c:v>
                </c:pt>
                <c:pt idx="660">
                  <c:v>31.016525268554688</c:v>
                </c:pt>
                <c:pt idx="661">
                  <c:v>31.016525268554688</c:v>
                </c:pt>
                <c:pt idx="662">
                  <c:v>31.016525268554688</c:v>
                </c:pt>
                <c:pt idx="663">
                  <c:v>31.016525268554688</c:v>
                </c:pt>
                <c:pt idx="664">
                  <c:v>30.962400436401367</c:v>
                </c:pt>
                <c:pt idx="665">
                  <c:v>30.962400436401367</c:v>
                </c:pt>
                <c:pt idx="666">
                  <c:v>30.962400436401367</c:v>
                </c:pt>
                <c:pt idx="667">
                  <c:v>30.962400436401367</c:v>
                </c:pt>
                <c:pt idx="668">
                  <c:v>30.962400436401367</c:v>
                </c:pt>
                <c:pt idx="669">
                  <c:v>30.962400436401367</c:v>
                </c:pt>
                <c:pt idx="670">
                  <c:v>30.996885299682617</c:v>
                </c:pt>
                <c:pt idx="671">
                  <c:v>30.996885299682617</c:v>
                </c:pt>
                <c:pt idx="672">
                  <c:v>30.996885299682617</c:v>
                </c:pt>
                <c:pt idx="673">
                  <c:v>30.996885299682617</c:v>
                </c:pt>
                <c:pt idx="674">
                  <c:v>30.996885299682617</c:v>
                </c:pt>
                <c:pt idx="675">
                  <c:v>30.996885299682617</c:v>
                </c:pt>
                <c:pt idx="676">
                  <c:v>30.996885299682617</c:v>
                </c:pt>
                <c:pt idx="677">
                  <c:v>30.991739273071289</c:v>
                </c:pt>
                <c:pt idx="678">
                  <c:v>30.991739273071289</c:v>
                </c:pt>
                <c:pt idx="679">
                  <c:v>30.991739273071289</c:v>
                </c:pt>
                <c:pt idx="680">
                  <c:v>30.991739273071289</c:v>
                </c:pt>
                <c:pt idx="681">
                  <c:v>30.991739273071289</c:v>
                </c:pt>
                <c:pt idx="682">
                  <c:v>30.991739273071289</c:v>
                </c:pt>
                <c:pt idx="683">
                  <c:v>30.989532470703125</c:v>
                </c:pt>
                <c:pt idx="684">
                  <c:v>30.989532470703125</c:v>
                </c:pt>
                <c:pt idx="685">
                  <c:v>30.989532470703125</c:v>
                </c:pt>
                <c:pt idx="686">
                  <c:v>30.989532470703125</c:v>
                </c:pt>
                <c:pt idx="687">
                  <c:v>30.989532470703125</c:v>
                </c:pt>
                <c:pt idx="688">
                  <c:v>30.989532470703125</c:v>
                </c:pt>
                <c:pt idx="689">
                  <c:v>30.981525421142578</c:v>
                </c:pt>
                <c:pt idx="690">
                  <c:v>30.981525421142578</c:v>
                </c:pt>
                <c:pt idx="691">
                  <c:v>30.981525421142578</c:v>
                </c:pt>
                <c:pt idx="692">
                  <c:v>30.981525421142578</c:v>
                </c:pt>
                <c:pt idx="693">
                  <c:v>30.981525421142578</c:v>
                </c:pt>
                <c:pt idx="694">
                  <c:v>30.981525421142578</c:v>
                </c:pt>
                <c:pt idx="695">
                  <c:v>30.976522445678711</c:v>
                </c:pt>
                <c:pt idx="696">
                  <c:v>30.976522445678711</c:v>
                </c:pt>
                <c:pt idx="697">
                  <c:v>30.976522445678711</c:v>
                </c:pt>
                <c:pt idx="698">
                  <c:v>30.976522445678711</c:v>
                </c:pt>
                <c:pt idx="699">
                  <c:v>30.976522445678711</c:v>
                </c:pt>
                <c:pt idx="700">
                  <c:v>30.976522445678711</c:v>
                </c:pt>
                <c:pt idx="701">
                  <c:v>30.99677848815918</c:v>
                </c:pt>
                <c:pt idx="702">
                  <c:v>30.99677848815918</c:v>
                </c:pt>
                <c:pt idx="703">
                  <c:v>30.99677848815918</c:v>
                </c:pt>
                <c:pt idx="704">
                  <c:v>30.99677848815918</c:v>
                </c:pt>
                <c:pt idx="705">
                  <c:v>30.99677848815918</c:v>
                </c:pt>
                <c:pt idx="706">
                  <c:v>30.99677848815918</c:v>
                </c:pt>
                <c:pt idx="707">
                  <c:v>30.987611770629883</c:v>
                </c:pt>
                <c:pt idx="708">
                  <c:v>30.987611770629883</c:v>
                </c:pt>
                <c:pt idx="709">
                  <c:v>30.987611770629883</c:v>
                </c:pt>
                <c:pt idx="710">
                  <c:v>30.987611770629883</c:v>
                </c:pt>
                <c:pt idx="711">
                  <c:v>30.987611770629883</c:v>
                </c:pt>
                <c:pt idx="712">
                  <c:v>30.987611770629883</c:v>
                </c:pt>
                <c:pt idx="713">
                  <c:v>30.987611770629883</c:v>
                </c:pt>
                <c:pt idx="714">
                  <c:v>30.987611770629883</c:v>
                </c:pt>
                <c:pt idx="715">
                  <c:v>30.987611770629883</c:v>
                </c:pt>
                <c:pt idx="716">
                  <c:v>30.997627258300781</c:v>
                </c:pt>
                <c:pt idx="717">
                  <c:v>30.997627258300781</c:v>
                </c:pt>
                <c:pt idx="718">
                  <c:v>30.997627258300781</c:v>
                </c:pt>
                <c:pt idx="719">
                  <c:v>30.997627258300781</c:v>
                </c:pt>
                <c:pt idx="720">
                  <c:v>30.997627258300781</c:v>
                </c:pt>
                <c:pt idx="721">
                  <c:v>30.997627258300781</c:v>
                </c:pt>
                <c:pt idx="722">
                  <c:v>30.997627258300781</c:v>
                </c:pt>
                <c:pt idx="723">
                  <c:v>30.973945617675781</c:v>
                </c:pt>
                <c:pt idx="724">
                  <c:v>30.973945617675781</c:v>
                </c:pt>
                <c:pt idx="725">
                  <c:v>30.973945617675781</c:v>
                </c:pt>
                <c:pt idx="726">
                  <c:v>30.973945617675781</c:v>
                </c:pt>
                <c:pt idx="727">
                  <c:v>30.973945617675781</c:v>
                </c:pt>
                <c:pt idx="728">
                  <c:v>30.973945617675781</c:v>
                </c:pt>
                <c:pt idx="729">
                  <c:v>31.021474838256836</c:v>
                </c:pt>
                <c:pt idx="730">
                  <c:v>31.021474838256836</c:v>
                </c:pt>
                <c:pt idx="731">
                  <c:v>31.021474838256836</c:v>
                </c:pt>
                <c:pt idx="732">
                  <c:v>31.021474838256836</c:v>
                </c:pt>
                <c:pt idx="733">
                  <c:v>31.021474838256836</c:v>
                </c:pt>
                <c:pt idx="734">
                  <c:v>31.021474838256836</c:v>
                </c:pt>
                <c:pt idx="735">
                  <c:v>31.042806625366211</c:v>
                </c:pt>
                <c:pt idx="736">
                  <c:v>31.042806625366211</c:v>
                </c:pt>
                <c:pt idx="737">
                  <c:v>31.042806625366211</c:v>
                </c:pt>
                <c:pt idx="738">
                  <c:v>31.042806625366211</c:v>
                </c:pt>
                <c:pt idx="739">
                  <c:v>31.042806625366211</c:v>
                </c:pt>
                <c:pt idx="740">
                  <c:v>31.042806625366211</c:v>
                </c:pt>
                <c:pt idx="741">
                  <c:v>31.015899658203125</c:v>
                </c:pt>
                <c:pt idx="742">
                  <c:v>31.015899658203125</c:v>
                </c:pt>
                <c:pt idx="743">
                  <c:v>31.015899658203125</c:v>
                </c:pt>
                <c:pt idx="744">
                  <c:v>31.015899658203125</c:v>
                </c:pt>
                <c:pt idx="745">
                  <c:v>31.015899658203125</c:v>
                </c:pt>
                <c:pt idx="746">
                  <c:v>30.992380142211914</c:v>
                </c:pt>
                <c:pt idx="747">
                  <c:v>30.992380142211914</c:v>
                </c:pt>
                <c:pt idx="748">
                  <c:v>30.992380142211914</c:v>
                </c:pt>
                <c:pt idx="749">
                  <c:v>30.992380142211914</c:v>
                </c:pt>
                <c:pt idx="750">
                  <c:v>30.992380142211914</c:v>
                </c:pt>
                <c:pt idx="751">
                  <c:v>30.992380142211914</c:v>
                </c:pt>
                <c:pt idx="752">
                  <c:v>30.992380142211914</c:v>
                </c:pt>
                <c:pt idx="753">
                  <c:v>31.020254135131836</c:v>
                </c:pt>
                <c:pt idx="754">
                  <c:v>31.020254135131836</c:v>
                </c:pt>
                <c:pt idx="755">
                  <c:v>31.020254135131836</c:v>
                </c:pt>
                <c:pt idx="756">
                  <c:v>31.020254135131836</c:v>
                </c:pt>
                <c:pt idx="757">
                  <c:v>31.020254135131836</c:v>
                </c:pt>
                <c:pt idx="758">
                  <c:v>31.020254135131836</c:v>
                </c:pt>
                <c:pt idx="759">
                  <c:v>31.060186386108398</c:v>
                </c:pt>
                <c:pt idx="760">
                  <c:v>31.060186386108398</c:v>
                </c:pt>
                <c:pt idx="761">
                  <c:v>31.060186386108398</c:v>
                </c:pt>
                <c:pt idx="762">
                  <c:v>31.060186386108398</c:v>
                </c:pt>
                <c:pt idx="763">
                  <c:v>31.060186386108398</c:v>
                </c:pt>
                <c:pt idx="764">
                  <c:v>31.060186386108398</c:v>
                </c:pt>
                <c:pt idx="765">
                  <c:v>30.975910186767578</c:v>
                </c:pt>
                <c:pt idx="766">
                  <c:v>30.975910186767578</c:v>
                </c:pt>
                <c:pt idx="767">
                  <c:v>30.975910186767578</c:v>
                </c:pt>
                <c:pt idx="768">
                  <c:v>30.975910186767578</c:v>
                </c:pt>
                <c:pt idx="769">
                  <c:v>30.975910186767578</c:v>
                </c:pt>
                <c:pt idx="770">
                  <c:v>30.975910186767578</c:v>
                </c:pt>
                <c:pt idx="771">
                  <c:v>31.117425918579102</c:v>
                </c:pt>
                <c:pt idx="772">
                  <c:v>31.117425918579102</c:v>
                </c:pt>
                <c:pt idx="773">
                  <c:v>31.117425918579102</c:v>
                </c:pt>
                <c:pt idx="774">
                  <c:v>31.117425918579102</c:v>
                </c:pt>
                <c:pt idx="775">
                  <c:v>31.117425918579102</c:v>
                </c:pt>
                <c:pt idx="776">
                  <c:v>31.117425918579102</c:v>
                </c:pt>
                <c:pt idx="777">
                  <c:v>31.117425918579102</c:v>
                </c:pt>
                <c:pt idx="778">
                  <c:v>31.117425918579102</c:v>
                </c:pt>
                <c:pt idx="779">
                  <c:v>31.117425918579102</c:v>
                </c:pt>
                <c:pt idx="780">
                  <c:v>31.188970565795898</c:v>
                </c:pt>
                <c:pt idx="781">
                  <c:v>31.188970565795898</c:v>
                </c:pt>
                <c:pt idx="782">
                  <c:v>31.188970565795898</c:v>
                </c:pt>
                <c:pt idx="783">
                  <c:v>31.188970565795898</c:v>
                </c:pt>
                <c:pt idx="784">
                  <c:v>31.188970565795898</c:v>
                </c:pt>
                <c:pt idx="785">
                  <c:v>31.188970565795898</c:v>
                </c:pt>
                <c:pt idx="786">
                  <c:v>31.48974609375</c:v>
                </c:pt>
                <c:pt idx="787">
                  <c:v>31.48974609375</c:v>
                </c:pt>
                <c:pt idx="788">
                  <c:v>31.48974609375</c:v>
                </c:pt>
                <c:pt idx="789">
                  <c:v>31.48974609375</c:v>
                </c:pt>
                <c:pt idx="790">
                  <c:v>31.48974609375</c:v>
                </c:pt>
                <c:pt idx="791">
                  <c:v>31.48974609375</c:v>
                </c:pt>
                <c:pt idx="792">
                  <c:v>31.48974609375</c:v>
                </c:pt>
                <c:pt idx="793">
                  <c:v>31.708599090576172</c:v>
                </c:pt>
                <c:pt idx="794">
                  <c:v>31.708599090576172</c:v>
                </c:pt>
                <c:pt idx="795">
                  <c:v>31.708599090576172</c:v>
                </c:pt>
                <c:pt idx="796">
                  <c:v>31.708599090576172</c:v>
                </c:pt>
                <c:pt idx="797">
                  <c:v>31.708599090576172</c:v>
                </c:pt>
                <c:pt idx="798">
                  <c:v>31.708599090576172</c:v>
                </c:pt>
                <c:pt idx="799">
                  <c:v>31.629377365112305</c:v>
                </c:pt>
                <c:pt idx="800">
                  <c:v>31.629377365112305</c:v>
                </c:pt>
                <c:pt idx="801">
                  <c:v>31.629377365112305</c:v>
                </c:pt>
                <c:pt idx="802">
                  <c:v>31.629377365112305</c:v>
                </c:pt>
                <c:pt idx="803">
                  <c:v>31.629377365112305</c:v>
                </c:pt>
                <c:pt idx="804">
                  <c:v>31.629377365112305</c:v>
                </c:pt>
                <c:pt idx="805">
                  <c:v>31.590459823608398</c:v>
                </c:pt>
                <c:pt idx="806">
                  <c:v>31.590459823608398</c:v>
                </c:pt>
                <c:pt idx="807">
                  <c:v>31.590459823608398</c:v>
                </c:pt>
                <c:pt idx="808">
                  <c:v>31.590459823608398</c:v>
                </c:pt>
                <c:pt idx="809">
                  <c:v>31.590459823608398</c:v>
                </c:pt>
                <c:pt idx="810">
                  <c:v>31.590459823608398</c:v>
                </c:pt>
                <c:pt idx="811">
                  <c:v>31.581472396850586</c:v>
                </c:pt>
                <c:pt idx="812">
                  <c:v>31.581472396850586</c:v>
                </c:pt>
                <c:pt idx="813">
                  <c:v>31.581472396850586</c:v>
                </c:pt>
                <c:pt idx="814">
                  <c:v>31.581472396850586</c:v>
                </c:pt>
                <c:pt idx="815">
                  <c:v>31.581472396850586</c:v>
                </c:pt>
                <c:pt idx="816">
                  <c:v>31.581472396850586</c:v>
                </c:pt>
                <c:pt idx="817">
                  <c:v>31.642358779907227</c:v>
                </c:pt>
                <c:pt idx="818">
                  <c:v>31.642358779907227</c:v>
                </c:pt>
                <c:pt idx="819">
                  <c:v>31.642358779907227</c:v>
                </c:pt>
                <c:pt idx="820">
                  <c:v>31.642358779907227</c:v>
                </c:pt>
                <c:pt idx="821">
                  <c:v>31.642358779907227</c:v>
                </c:pt>
                <c:pt idx="822">
                  <c:v>31.642358779907227</c:v>
                </c:pt>
                <c:pt idx="823">
                  <c:v>31.642358779907227</c:v>
                </c:pt>
                <c:pt idx="824">
                  <c:v>31.600101470947266</c:v>
                </c:pt>
                <c:pt idx="825">
                  <c:v>31.600101470947266</c:v>
                </c:pt>
                <c:pt idx="826">
                  <c:v>31.600101470947266</c:v>
                </c:pt>
                <c:pt idx="827">
                  <c:v>31.600101470947266</c:v>
                </c:pt>
                <c:pt idx="828">
                  <c:v>31.600101470947266</c:v>
                </c:pt>
                <c:pt idx="829">
                  <c:v>31.600101470947266</c:v>
                </c:pt>
                <c:pt idx="830">
                  <c:v>31.637168884277344</c:v>
                </c:pt>
                <c:pt idx="831">
                  <c:v>31.637168884277344</c:v>
                </c:pt>
                <c:pt idx="832">
                  <c:v>31.637168884277344</c:v>
                </c:pt>
                <c:pt idx="833">
                  <c:v>31.637168884277344</c:v>
                </c:pt>
                <c:pt idx="834">
                  <c:v>31.637168884277344</c:v>
                </c:pt>
                <c:pt idx="835">
                  <c:v>31.637168884277344</c:v>
                </c:pt>
                <c:pt idx="836">
                  <c:v>31.632232666015625</c:v>
                </c:pt>
                <c:pt idx="837">
                  <c:v>31.632232666015625</c:v>
                </c:pt>
                <c:pt idx="838">
                  <c:v>31.632232666015625</c:v>
                </c:pt>
                <c:pt idx="839">
                  <c:v>31.632232666015625</c:v>
                </c:pt>
                <c:pt idx="840">
                  <c:v>31.632232666015625</c:v>
                </c:pt>
                <c:pt idx="841">
                  <c:v>31.632232666015625</c:v>
                </c:pt>
                <c:pt idx="842">
                  <c:v>31.632232666015625</c:v>
                </c:pt>
                <c:pt idx="843">
                  <c:v>31.632232666015625</c:v>
                </c:pt>
                <c:pt idx="844">
                  <c:v>31.632232666015625</c:v>
                </c:pt>
                <c:pt idx="845">
                  <c:v>31.586698532104492</c:v>
                </c:pt>
                <c:pt idx="846">
                  <c:v>31.586698532104492</c:v>
                </c:pt>
                <c:pt idx="847">
                  <c:v>31.586698532104492</c:v>
                </c:pt>
                <c:pt idx="848">
                  <c:v>31.586698532104492</c:v>
                </c:pt>
                <c:pt idx="849">
                  <c:v>31.586698532104492</c:v>
                </c:pt>
                <c:pt idx="850">
                  <c:v>31.586698532104492</c:v>
                </c:pt>
                <c:pt idx="851">
                  <c:v>31.606510162353516</c:v>
                </c:pt>
                <c:pt idx="852">
                  <c:v>31.606510162353516</c:v>
                </c:pt>
                <c:pt idx="853">
                  <c:v>31.606510162353516</c:v>
                </c:pt>
                <c:pt idx="854">
                  <c:v>31.606510162353516</c:v>
                </c:pt>
                <c:pt idx="855">
                  <c:v>31.606510162353516</c:v>
                </c:pt>
                <c:pt idx="856">
                  <c:v>31.606510162353516</c:v>
                </c:pt>
                <c:pt idx="857">
                  <c:v>31.602954864501953</c:v>
                </c:pt>
                <c:pt idx="858">
                  <c:v>31.602954864501953</c:v>
                </c:pt>
                <c:pt idx="859">
                  <c:v>31.602954864501953</c:v>
                </c:pt>
                <c:pt idx="860">
                  <c:v>31.602954864501953</c:v>
                </c:pt>
                <c:pt idx="861">
                  <c:v>31.602954864501953</c:v>
                </c:pt>
                <c:pt idx="862">
                  <c:v>31.602954864501953</c:v>
                </c:pt>
                <c:pt idx="863">
                  <c:v>31.602954864501953</c:v>
                </c:pt>
                <c:pt idx="864">
                  <c:v>31.592096328735352</c:v>
                </c:pt>
                <c:pt idx="865">
                  <c:v>31.592096328735352</c:v>
                </c:pt>
                <c:pt idx="866">
                  <c:v>31.592096328735352</c:v>
                </c:pt>
                <c:pt idx="867">
                  <c:v>31.592096328735352</c:v>
                </c:pt>
                <c:pt idx="868">
                  <c:v>31.592096328735352</c:v>
                </c:pt>
                <c:pt idx="869">
                  <c:v>31.592096328735352</c:v>
                </c:pt>
                <c:pt idx="870">
                  <c:v>31.597394943237305</c:v>
                </c:pt>
                <c:pt idx="871">
                  <c:v>31.597394943237305</c:v>
                </c:pt>
                <c:pt idx="872">
                  <c:v>31.597394943237305</c:v>
                </c:pt>
                <c:pt idx="873">
                  <c:v>31.597394943237305</c:v>
                </c:pt>
                <c:pt idx="874">
                  <c:v>31.597394943237305</c:v>
                </c:pt>
                <c:pt idx="875">
                  <c:v>31.597394943237305</c:v>
                </c:pt>
                <c:pt idx="876">
                  <c:v>31.609613418579102</c:v>
                </c:pt>
                <c:pt idx="877">
                  <c:v>31.609613418579102</c:v>
                </c:pt>
                <c:pt idx="878">
                  <c:v>31.609613418579102</c:v>
                </c:pt>
                <c:pt idx="879">
                  <c:v>31.609613418579102</c:v>
                </c:pt>
                <c:pt idx="880">
                  <c:v>31.609613418579102</c:v>
                </c:pt>
                <c:pt idx="881">
                  <c:v>31.609613418579102</c:v>
                </c:pt>
                <c:pt idx="882">
                  <c:v>31.597192764282227</c:v>
                </c:pt>
                <c:pt idx="883">
                  <c:v>31.597192764282227</c:v>
                </c:pt>
                <c:pt idx="884">
                  <c:v>31.597192764282227</c:v>
                </c:pt>
                <c:pt idx="885">
                  <c:v>31.597192764282227</c:v>
                </c:pt>
                <c:pt idx="886">
                  <c:v>31.597192764282227</c:v>
                </c:pt>
                <c:pt idx="887">
                  <c:v>31.597192764282227</c:v>
                </c:pt>
                <c:pt idx="888">
                  <c:v>31.604578018188477</c:v>
                </c:pt>
                <c:pt idx="889">
                  <c:v>31.604578018188477</c:v>
                </c:pt>
                <c:pt idx="890">
                  <c:v>31.604578018188477</c:v>
                </c:pt>
                <c:pt idx="891">
                  <c:v>31.604578018188477</c:v>
                </c:pt>
                <c:pt idx="892">
                  <c:v>31.604578018188477</c:v>
                </c:pt>
                <c:pt idx="893">
                  <c:v>31.604578018188477</c:v>
                </c:pt>
                <c:pt idx="894">
                  <c:v>31.604578018188477</c:v>
                </c:pt>
                <c:pt idx="895">
                  <c:v>31.629205703735352</c:v>
                </c:pt>
                <c:pt idx="896">
                  <c:v>31.629205703735352</c:v>
                </c:pt>
                <c:pt idx="897">
                  <c:v>31.629205703735352</c:v>
                </c:pt>
                <c:pt idx="898">
                  <c:v>31.629205703735352</c:v>
                </c:pt>
                <c:pt idx="899">
                  <c:v>31.629205703735352</c:v>
                </c:pt>
                <c:pt idx="900">
                  <c:v>31.629205703735352</c:v>
                </c:pt>
                <c:pt idx="901">
                  <c:v>31.602317810058594</c:v>
                </c:pt>
                <c:pt idx="902">
                  <c:v>31.602317810058594</c:v>
                </c:pt>
                <c:pt idx="903">
                  <c:v>31.602317810058594</c:v>
                </c:pt>
                <c:pt idx="904">
                  <c:v>31.602317810058594</c:v>
                </c:pt>
                <c:pt idx="905">
                  <c:v>31.602317810058594</c:v>
                </c:pt>
                <c:pt idx="906">
                  <c:v>31.602317810058594</c:v>
                </c:pt>
                <c:pt idx="907">
                  <c:v>31.602317810058594</c:v>
                </c:pt>
                <c:pt idx="908">
                  <c:v>31.602317810058594</c:v>
                </c:pt>
                <c:pt idx="909">
                  <c:v>31.602317810058594</c:v>
                </c:pt>
                <c:pt idx="910">
                  <c:v>31.637760162353516</c:v>
                </c:pt>
                <c:pt idx="911">
                  <c:v>31.637760162353516</c:v>
                </c:pt>
                <c:pt idx="912">
                  <c:v>31.637760162353516</c:v>
                </c:pt>
                <c:pt idx="913">
                  <c:v>31.637760162353516</c:v>
                </c:pt>
                <c:pt idx="914">
                  <c:v>31.637760162353516</c:v>
                </c:pt>
                <c:pt idx="915">
                  <c:v>31.637760162353516</c:v>
                </c:pt>
                <c:pt idx="916">
                  <c:v>31.637729644775391</c:v>
                </c:pt>
                <c:pt idx="917">
                  <c:v>31.637729644775391</c:v>
                </c:pt>
                <c:pt idx="918">
                  <c:v>31.637729644775391</c:v>
                </c:pt>
                <c:pt idx="919">
                  <c:v>31.637729644775391</c:v>
                </c:pt>
                <c:pt idx="920">
                  <c:v>31.637729644775391</c:v>
                </c:pt>
                <c:pt idx="921">
                  <c:v>31.637729644775391</c:v>
                </c:pt>
                <c:pt idx="922">
                  <c:v>31.663677215576172</c:v>
                </c:pt>
                <c:pt idx="923">
                  <c:v>31.663677215576172</c:v>
                </c:pt>
                <c:pt idx="924">
                  <c:v>31.663677215576172</c:v>
                </c:pt>
                <c:pt idx="925">
                  <c:v>31.663677215576172</c:v>
                </c:pt>
                <c:pt idx="926">
                  <c:v>31.663677215576172</c:v>
                </c:pt>
                <c:pt idx="927">
                  <c:v>31.663677215576172</c:v>
                </c:pt>
                <c:pt idx="928">
                  <c:v>31.663412094116211</c:v>
                </c:pt>
                <c:pt idx="929">
                  <c:v>31.663412094116211</c:v>
                </c:pt>
                <c:pt idx="930">
                  <c:v>31.663412094116211</c:v>
                </c:pt>
                <c:pt idx="931">
                  <c:v>31.663412094116211</c:v>
                </c:pt>
                <c:pt idx="932">
                  <c:v>31.663412094116211</c:v>
                </c:pt>
                <c:pt idx="933">
                  <c:v>31.663412094116211</c:v>
                </c:pt>
                <c:pt idx="934">
                  <c:v>31.65064811706543</c:v>
                </c:pt>
                <c:pt idx="935">
                  <c:v>31.65064811706543</c:v>
                </c:pt>
                <c:pt idx="936">
                  <c:v>31.65064811706543</c:v>
                </c:pt>
                <c:pt idx="937">
                  <c:v>31.65064811706543</c:v>
                </c:pt>
                <c:pt idx="938">
                  <c:v>31.65064811706543</c:v>
                </c:pt>
                <c:pt idx="939">
                  <c:v>31.65064811706543</c:v>
                </c:pt>
                <c:pt idx="940">
                  <c:v>31.65064811706543</c:v>
                </c:pt>
                <c:pt idx="941">
                  <c:v>31.619747161865234</c:v>
                </c:pt>
                <c:pt idx="942">
                  <c:v>31.619747161865234</c:v>
                </c:pt>
                <c:pt idx="943">
                  <c:v>31.619747161865234</c:v>
                </c:pt>
                <c:pt idx="944">
                  <c:v>31.619747161865234</c:v>
                </c:pt>
                <c:pt idx="945">
                  <c:v>31.619747161865234</c:v>
                </c:pt>
                <c:pt idx="946">
                  <c:v>31.619747161865234</c:v>
                </c:pt>
                <c:pt idx="947">
                  <c:v>31.620201110839844</c:v>
                </c:pt>
                <c:pt idx="948">
                  <c:v>31.620201110839844</c:v>
                </c:pt>
                <c:pt idx="949">
                  <c:v>31.620201110839844</c:v>
                </c:pt>
                <c:pt idx="950">
                  <c:v>31.620201110839844</c:v>
                </c:pt>
                <c:pt idx="951">
                  <c:v>31.620201110839844</c:v>
                </c:pt>
                <c:pt idx="952">
                  <c:v>31.620201110839844</c:v>
                </c:pt>
                <c:pt idx="953">
                  <c:v>31.651872634887695</c:v>
                </c:pt>
                <c:pt idx="954">
                  <c:v>31.651872634887695</c:v>
                </c:pt>
                <c:pt idx="955">
                  <c:v>31.651872634887695</c:v>
                </c:pt>
                <c:pt idx="956">
                  <c:v>31.651872634887695</c:v>
                </c:pt>
                <c:pt idx="957">
                  <c:v>31.651872634887695</c:v>
                </c:pt>
                <c:pt idx="958">
                  <c:v>31.651872634887695</c:v>
                </c:pt>
                <c:pt idx="959">
                  <c:v>31.606637954711914</c:v>
                </c:pt>
                <c:pt idx="960">
                  <c:v>31.606637954711914</c:v>
                </c:pt>
                <c:pt idx="961">
                  <c:v>31.606637954711914</c:v>
                </c:pt>
                <c:pt idx="962">
                  <c:v>31.606637954711914</c:v>
                </c:pt>
                <c:pt idx="963">
                  <c:v>31.606637954711914</c:v>
                </c:pt>
                <c:pt idx="964">
                  <c:v>31.606637954711914</c:v>
                </c:pt>
                <c:pt idx="965">
                  <c:v>31.634531021118164</c:v>
                </c:pt>
                <c:pt idx="966">
                  <c:v>31.634531021118164</c:v>
                </c:pt>
                <c:pt idx="967">
                  <c:v>31.634531021118164</c:v>
                </c:pt>
                <c:pt idx="968">
                  <c:v>31.634531021118164</c:v>
                </c:pt>
                <c:pt idx="969">
                  <c:v>31.634531021118164</c:v>
                </c:pt>
                <c:pt idx="970">
                  <c:v>31.634531021118164</c:v>
                </c:pt>
                <c:pt idx="971">
                  <c:v>31.634531021118164</c:v>
                </c:pt>
                <c:pt idx="972">
                  <c:v>31.634531021118164</c:v>
                </c:pt>
                <c:pt idx="973">
                  <c:v>31.634531021118164</c:v>
                </c:pt>
                <c:pt idx="974">
                  <c:v>31.63410758972168</c:v>
                </c:pt>
                <c:pt idx="975">
                  <c:v>31.63410758972168</c:v>
                </c:pt>
                <c:pt idx="976">
                  <c:v>31.63410758972168</c:v>
                </c:pt>
                <c:pt idx="977">
                  <c:v>31.63410758972168</c:v>
                </c:pt>
                <c:pt idx="978">
                  <c:v>31.63410758972168</c:v>
                </c:pt>
                <c:pt idx="979">
                  <c:v>31.63410758972168</c:v>
                </c:pt>
                <c:pt idx="980">
                  <c:v>31.63410758972168</c:v>
                </c:pt>
                <c:pt idx="981">
                  <c:v>31.625402450561523</c:v>
                </c:pt>
                <c:pt idx="982">
                  <c:v>31.625402450561523</c:v>
                </c:pt>
                <c:pt idx="983">
                  <c:v>31.625402450561523</c:v>
                </c:pt>
                <c:pt idx="984">
                  <c:v>31.625402450561523</c:v>
                </c:pt>
                <c:pt idx="985">
                  <c:v>31.625402450561523</c:v>
                </c:pt>
                <c:pt idx="986">
                  <c:v>31.625402450561523</c:v>
                </c:pt>
                <c:pt idx="987">
                  <c:v>31.674081802368164</c:v>
                </c:pt>
                <c:pt idx="988">
                  <c:v>31.674081802368164</c:v>
                </c:pt>
                <c:pt idx="989">
                  <c:v>31.674081802368164</c:v>
                </c:pt>
                <c:pt idx="990">
                  <c:v>31.674081802368164</c:v>
                </c:pt>
                <c:pt idx="991">
                  <c:v>31.674081802368164</c:v>
                </c:pt>
                <c:pt idx="992">
                  <c:v>31.674081802368164</c:v>
                </c:pt>
                <c:pt idx="993">
                  <c:v>31.678653717041016</c:v>
                </c:pt>
                <c:pt idx="994">
                  <c:v>31.678653717041016</c:v>
                </c:pt>
                <c:pt idx="995">
                  <c:v>31.678653717041016</c:v>
                </c:pt>
                <c:pt idx="996">
                  <c:v>31.678653717041016</c:v>
                </c:pt>
                <c:pt idx="997">
                  <c:v>31.678653717041016</c:v>
                </c:pt>
                <c:pt idx="998">
                  <c:v>31.678653717041016</c:v>
                </c:pt>
                <c:pt idx="999">
                  <c:v>31.665544509887695</c:v>
                </c:pt>
                <c:pt idx="1000">
                  <c:v>31.665544509887695</c:v>
                </c:pt>
                <c:pt idx="1001">
                  <c:v>31.665544509887695</c:v>
                </c:pt>
                <c:pt idx="1002">
                  <c:v>31.665544509887695</c:v>
                </c:pt>
                <c:pt idx="1003">
                  <c:v>31.665544509887695</c:v>
                </c:pt>
                <c:pt idx="1004">
                  <c:v>31.665544509887695</c:v>
                </c:pt>
                <c:pt idx="1005">
                  <c:v>31.661371231079102</c:v>
                </c:pt>
                <c:pt idx="1006">
                  <c:v>31.661371231079102</c:v>
                </c:pt>
                <c:pt idx="1007">
                  <c:v>31.661371231079102</c:v>
                </c:pt>
                <c:pt idx="1008">
                  <c:v>31.661371231079102</c:v>
                </c:pt>
                <c:pt idx="1009">
                  <c:v>31.661371231079102</c:v>
                </c:pt>
                <c:pt idx="1010">
                  <c:v>31.661371231079102</c:v>
                </c:pt>
                <c:pt idx="1011">
                  <c:v>31.661371231079102</c:v>
                </c:pt>
                <c:pt idx="1012">
                  <c:v>31.612724304199219</c:v>
                </c:pt>
                <c:pt idx="1013">
                  <c:v>31.612724304199219</c:v>
                </c:pt>
                <c:pt idx="1014">
                  <c:v>31.612724304199219</c:v>
                </c:pt>
                <c:pt idx="1015">
                  <c:v>31.612724304199219</c:v>
                </c:pt>
                <c:pt idx="1016">
                  <c:v>31.612724304199219</c:v>
                </c:pt>
                <c:pt idx="1017">
                  <c:v>31.612724304199219</c:v>
                </c:pt>
                <c:pt idx="1018">
                  <c:v>31.626779556274414</c:v>
                </c:pt>
                <c:pt idx="1019">
                  <c:v>31.626779556274414</c:v>
                </c:pt>
                <c:pt idx="1020">
                  <c:v>31.626779556274414</c:v>
                </c:pt>
                <c:pt idx="1021">
                  <c:v>31.626779556274414</c:v>
                </c:pt>
                <c:pt idx="1022">
                  <c:v>31.626779556274414</c:v>
                </c:pt>
                <c:pt idx="1023">
                  <c:v>31.626779556274414</c:v>
                </c:pt>
                <c:pt idx="1024">
                  <c:v>31.615066528320313</c:v>
                </c:pt>
                <c:pt idx="1025">
                  <c:v>31.615066528320313</c:v>
                </c:pt>
                <c:pt idx="1026">
                  <c:v>31.615066528320313</c:v>
                </c:pt>
                <c:pt idx="1027">
                  <c:v>31.615066528320313</c:v>
                </c:pt>
                <c:pt idx="1028">
                  <c:v>31.615066528320313</c:v>
                </c:pt>
                <c:pt idx="1029">
                  <c:v>31.615066528320313</c:v>
                </c:pt>
                <c:pt idx="1030">
                  <c:v>31.658380508422852</c:v>
                </c:pt>
                <c:pt idx="1031">
                  <c:v>31.658380508422852</c:v>
                </c:pt>
                <c:pt idx="1032">
                  <c:v>31.658380508422852</c:v>
                </c:pt>
                <c:pt idx="1033">
                  <c:v>31.658380508422852</c:v>
                </c:pt>
                <c:pt idx="1034">
                  <c:v>31.658380508422852</c:v>
                </c:pt>
                <c:pt idx="1035">
                  <c:v>31.658380508422852</c:v>
                </c:pt>
                <c:pt idx="1036">
                  <c:v>31.658380508422852</c:v>
                </c:pt>
                <c:pt idx="1037">
                  <c:v>31.658380508422852</c:v>
                </c:pt>
                <c:pt idx="1038">
                  <c:v>31.658380508422852</c:v>
                </c:pt>
                <c:pt idx="1039">
                  <c:v>31.611061096191406</c:v>
                </c:pt>
                <c:pt idx="1040">
                  <c:v>31.611061096191406</c:v>
                </c:pt>
                <c:pt idx="1041">
                  <c:v>31.611061096191406</c:v>
                </c:pt>
                <c:pt idx="1042">
                  <c:v>31.611061096191406</c:v>
                </c:pt>
                <c:pt idx="1043">
                  <c:v>31.611061096191406</c:v>
                </c:pt>
                <c:pt idx="1044">
                  <c:v>31.611061096191406</c:v>
                </c:pt>
                <c:pt idx="1045">
                  <c:v>31.608022689819336</c:v>
                </c:pt>
                <c:pt idx="1046">
                  <c:v>31.608022689819336</c:v>
                </c:pt>
                <c:pt idx="1047">
                  <c:v>31.608022689819336</c:v>
                </c:pt>
                <c:pt idx="1048">
                  <c:v>31.608022689819336</c:v>
                </c:pt>
                <c:pt idx="1049">
                  <c:v>31.608022689819336</c:v>
                </c:pt>
                <c:pt idx="1050">
                  <c:v>31.608022689819336</c:v>
                </c:pt>
                <c:pt idx="1051">
                  <c:v>31.597023010253906</c:v>
                </c:pt>
                <c:pt idx="1052">
                  <c:v>31.597023010253906</c:v>
                </c:pt>
                <c:pt idx="1053">
                  <c:v>31.597023010253906</c:v>
                </c:pt>
                <c:pt idx="1054">
                  <c:v>31.597023010253906</c:v>
                </c:pt>
                <c:pt idx="1055">
                  <c:v>31.597023010253906</c:v>
                </c:pt>
                <c:pt idx="1056">
                  <c:v>31.597023010253906</c:v>
                </c:pt>
                <c:pt idx="1057">
                  <c:v>31.597023010253906</c:v>
                </c:pt>
                <c:pt idx="1058">
                  <c:v>31.619930267333984</c:v>
                </c:pt>
                <c:pt idx="1059">
                  <c:v>31.619930267333984</c:v>
                </c:pt>
                <c:pt idx="1060">
                  <c:v>31.619930267333984</c:v>
                </c:pt>
                <c:pt idx="1061">
                  <c:v>31.619930267333984</c:v>
                </c:pt>
                <c:pt idx="1062">
                  <c:v>31.619930267333984</c:v>
                </c:pt>
                <c:pt idx="1063">
                  <c:v>31.619930267333984</c:v>
                </c:pt>
                <c:pt idx="1064">
                  <c:v>31.615869522094727</c:v>
                </c:pt>
                <c:pt idx="1065">
                  <c:v>31.615869522094727</c:v>
                </c:pt>
                <c:pt idx="1066">
                  <c:v>31.615869522094727</c:v>
                </c:pt>
                <c:pt idx="1067">
                  <c:v>31.615869522094727</c:v>
                </c:pt>
                <c:pt idx="1068">
                  <c:v>31.615869522094727</c:v>
                </c:pt>
                <c:pt idx="1069">
                  <c:v>31.615869522094727</c:v>
                </c:pt>
                <c:pt idx="1070">
                  <c:v>31.651594161987305</c:v>
                </c:pt>
                <c:pt idx="1071">
                  <c:v>31.651594161987305</c:v>
                </c:pt>
                <c:pt idx="1072">
                  <c:v>31.651594161987305</c:v>
                </c:pt>
                <c:pt idx="1073">
                  <c:v>31.651594161987305</c:v>
                </c:pt>
                <c:pt idx="1074">
                  <c:v>31.651594161987305</c:v>
                </c:pt>
                <c:pt idx="1075">
                  <c:v>31.651594161987305</c:v>
                </c:pt>
                <c:pt idx="1076">
                  <c:v>31.60505485534668</c:v>
                </c:pt>
                <c:pt idx="1077">
                  <c:v>31.60505485534668</c:v>
                </c:pt>
                <c:pt idx="1078">
                  <c:v>31.60505485534668</c:v>
                </c:pt>
                <c:pt idx="1079">
                  <c:v>31.60505485534668</c:v>
                </c:pt>
                <c:pt idx="1080">
                  <c:v>31.60505485534668</c:v>
                </c:pt>
                <c:pt idx="1081">
                  <c:v>31.60505485534668</c:v>
                </c:pt>
                <c:pt idx="1082">
                  <c:v>31.609935760498047</c:v>
                </c:pt>
                <c:pt idx="1083">
                  <c:v>31.609935760498047</c:v>
                </c:pt>
                <c:pt idx="1084">
                  <c:v>31.609935760498047</c:v>
                </c:pt>
                <c:pt idx="1085">
                  <c:v>31.609935760498047</c:v>
                </c:pt>
                <c:pt idx="1086">
                  <c:v>31.609935760498047</c:v>
                </c:pt>
                <c:pt idx="1087">
                  <c:v>31.609935760498047</c:v>
                </c:pt>
                <c:pt idx="1088">
                  <c:v>31.609935760498047</c:v>
                </c:pt>
                <c:pt idx="1089">
                  <c:v>31.625736236572266</c:v>
                </c:pt>
                <c:pt idx="1090">
                  <c:v>31.625736236572266</c:v>
                </c:pt>
                <c:pt idx="1091">
                  <c:v>31.625736236572266</c:v>
                </c:pt>
                <c:pt idx="1092">
                  <c:v>31.625736236572266</c:v>
                </c:pt>
                <c:pt idx="1093">
                  <c:v>31.625736236572266</c:v>
                </c:pt>
                <c:pt idx="1094">
                  <c:v>31.625736236572266</c:v>
                </c:pt>
                <c:pt idx="1095">
                  <c:v>31.629673004150391</c:v>
                </c:pt>
                <c:pt idx="1096">
                  <c:v>31.629673004150391</c:v>
                </c:pt>
                <c:pt idx="1097">
                  <c:v>31.629673004150391</c:v>
                </c:pt>
                <c:pt idx="1098">
                  <c:v>31.629673004150391</c:v>
                </c:pt>
                <c:pt idx="1099">
                  <c:v>31.629673004150391</c:v>
                </c:pt>
                <c:pt idx="1100">
                  <c:v>31.629673004150391</c:v>
                </c:pt>
                <c:pt idx="1101">
                  <c:v>31.629673004150391</c:v>
                </c:pt>
                <c:pt idx="1102">
                  <c:v>31.629673004150391</c:v>
                </c:pt>
                <c:pt idx="1103">
                  <c:v>31.629673004150391</c:v>
                </c:pt>
                <c:pt idx="1104">
                  <c:v>31.602582931518555</c:v>
                </c:pt>
                <c:pt idx="1105">
                  <c:v>31.602582931518555</c:v>
                </c:pt>
                <c:pt idx="1106">
                  <c:v>31.602582931518555</c:v>
                </c:pt>
                <c:pt idx="1107">
                  <c:v>31.602582931518555</c:v>
                </c:pt>
                <c:pt idx="1108">
                  <c:v>31.602582931518555</c:v>
                </c:pt>
                <c:pt idx="1109">
                  <c:v>31.602582931518555</c:v>
                </c:pt>
                <c:pt idx="1110">
                  <c:v>31.597667694091797</c:v>
                </c:pt>
                <c:pt idx="1111">
                  <c:v>31.597667694091797</c:v>
                </c:pt>
                <c:pt idx="1112">
                  <c:v>31.597667694091797</c:v>
                </c:pt>
                <c:pt idx="1113">
                  <c:v>31.597667694091797</c:v>
                </c:pt>
                <c:pt idx="1114">
                  <c:v>31.597667694091797</c:v>
                </c:pt>
                <c:pt idx="1115">
                  <c:v>31.597667694091797</c:v>
                </c:pt>
                <c:pt idx="1116">
                  <c:v>31.5985107421875</c:v>
                </c:pt>
                <c:pt idx="1117">
                  <c:v>31.5985107421875</c:v>
                </c:pt>
                <c:pt idx="1118">
                  <c:v>31.5985107421875</c:v>
                </c:pt>
                <c:pt idx="1119">
                  <c:v>31.5985107421875</c:v>
                </c:pt>
                <c:pt idx="1120">
                  <c:v>31.5985107421875</c:v>
                </c:pt>
                <c:pt idx="1121">
                  <c:v>31.5985107421875</c:v>
                </c:pt>
                <c:pt idx="1122">
                  <c:v>31.604461669921875</c:v>
                </c:pt>
                <c:pt idx="1123">
                  <c:v>31.604461669921875</c:v>
                </c:pt>
                <c:pt idx="1124">
                  <c:v>31.604461669921875</c:v>
                </c:pt>
                <c:pt idx="1125">
                  <c:v>31.604461669921875</c:v>
                </c:pt>
                <c:pt idx="1126">
                  <c:v>31.604461669921875</c:v>
                </c:pt>
                <c:pt idx="1127">
                  <c:v>31.604461669921875</c:v>
                </c:pt>
                <c:pt idx="1128">
                  <c:v>31.611045837402344</c:v>
                </c:pt>
                <c:pt idx="1129">
                  <c:v>31.611045837402344</c:v>
                </c:pt>
                <c:pt idx="1130">
                  <c:v>31.611045837402344</c:v>
                </c:pt>
                <c:pt idx="1131">
                  <c:v>31.611045837402344</c:v>
                </c:pt>
                <c:pt idx="1132">
                  <c:v>31.611045837402344</c:v>
                </c:pt>
                <c:pt idx="1133">
                  <c:v>31.611045837402344</c:v>
                </c:pt>
                <c:pt idx="1134">
                  <c:v>31.611045837402344</c:v>
                </c:pt>
                <c:pt idx="1135">
                  <c:v>31.602563858032227</c:v>
                </c:pt>
                <c:pt idx="1136">
                  <c:v>31.602563858032227</c:v>
                </c:pt>
                <c:pt idx="1137">
                  <c:v>31.602563858032227</c:v>
                </c:pt>
                <c:pt idx="1138">
                  <c:v>31.602563858032227</c:v>
                </c:pt>
                <c:pt idx="1139">
                  <c:v>31.602563858032227</c:v>
                </c:pt>
                <c:pt idx="1140">
                  <c:v>31.602563858032227</c:v>
                </c:pt>
                <c:pt idx="1141">
                  <c:v>31.607170104980469</c:v>
                </c:pt>
                <c:pt idx="1142">
                  <c:v>31.607170104980469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80-4B95-B90C-5BF7E6BF1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84-4802-B2B7-50CC4AE7D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data'!$U$3:$U$1541</c:f>
              <c:numCache>
                <c:formatCode>#\ ##0.000\ "°C"</c:formatCode>
                <c:ptCount val="1143"/>
                <c:pt idx="0">
                  <c:v>4.644287109375</c:v>
                </c:pt>
                <c:pt idx="1">
                  <c:v>4.644287109375</c:v>
                </c:pt>
                <c:pt idx="2">
                  <c:v>4.644287109375</c:v>
                </c:pt>
                <c:pt idx="3">
                  <c:v>4.644287109375</c:v>
                </c:pt>
                <c:pt idx="4">
                  <c:v>4.644287109375</c:v>
                </c:pt>
                <c:pt idx="5">
                  <c:v>4.644287109375</c:v>
                </c:pt>
                <c:pt idx="6">
                  <c:v>4.564483642578125</c:v>
                </c:pt>
                <c:pt idx="7">
                  <c:v>4.564483642578125</c:v>
                </c:pt>
                <c:pt idx="8">
                  <c:v>4.564483642578125</c:v>
                </c:pt>
                <c:pt idx="9">
                  <c:v>4.564483642578125</c:v>
                </c:pt>
                <c:pt idx="10">
                  <c:v>4.564483642578125</c:v>
                </c:pt>
                <c:pt idx="11">
                  <c:v>4.564483642578125</c:v>
                </c:pt>
                <c:pt idx="12">
                  <c:v>4.530609130859375</c:v>
                </c:pt>
                <c:pt idx="13">
                  <c:v>4.530609130859375</c:v>
                </c:pt>
                <c:pt idx="14">
                  <c:v>4.530609130859375</c:v>
                </c:pt>
                <c:pt idx="15">
                  <c:v>4.530609130859375</c:v>
                </c:pt>
                <c:pt idx="16">
                  <c:v>4.530609130859375</c:v>
                </c:pt>
                <c:pt idx="17">
                  <c:v>4.530609130859375</c:v>
                </c:pt>
                <c:pt idx="18">
                  <c:v>4.5079345703125</c:v>
                </c:pt>
                <c:pt idx="19">
                  <c:v>4.5079345703125</c:v>
                </c:pt>
                <c:pt idx="20">
                  <c:v>4.5079345703125</c:v>
                </c:pt>
                <c:pt idx="21">
                  <c:v>4.5079345703125</c:v>
                </c:pt>
                <c:pt idx="22">
                  <c:v>4.5079345703125</c:v>
                </c:pt>
                <c:pt idx="23">
                  <c:v>4.5079345703125</c:v>
                </c:pt>
                <c:pt idx="24">
                  <c:v>4.491363525390625</c:v>
                </c:pt>
                <c:pt idx="25">
                  <c:v>4.491363525390625</c:v>
                </c:pt>
                <c:pt idx="26">
                  <c:v>4.491363525390625</c:v>
                </c:pt>
                <c:pt idx="27">
                  <c:v>4.491363525390625</c:v>
                </c:pt>
                <c:pt idx="28">
                  <c:v>4.491363525390625</c:v>
                </c:pt>
                <c:pt idx="29">
                  <c:v>4.491363525390625</c:v>
                </c:pt>
                <c:pt idx="30">
                  <c:v>4.491363525390625</c:v>
                </c:pt>
                <c:pt idx="31">
                  <c:v>4.47003173828125</c:v>
                </c:pt>
                <c:pt idx="32">
                  <c:v>4.47003173828125</c:v>
                </c:pt>
                <c:pt idx="33">
                  <c:v>4.47003173828125</c:v>
                </c:pt>
                <c:pt idx="34">
                  <c:v>4.47003173828125</c:v>
                </c:pt>
                <c:pt idx="35">
                  <c:v>4.47003173828125</c:v>
                </c:pt>
                <c:pt idx="36">
                  <c:v>4.47003173828125</c:v>
                </c:pt>
                <c:pt idx="37">
                  <c:v>4.4471435546875</c:v>
                </c:pt>
                <c:pt idx="38">
                  <c:v>4.4471435546875</c:v>
                </c:pt>
                <c:pt idx="39">
                  <c:v>4.4471435546875</c:v>
                </c:pt>
                <c:pt idx="40">
                  <c:v>4.4471435546875</c:v>
                </c:pt>
                <c:pt idx="41">
                  <c:v>4.4471435546875</c:v>
                </c:pt>
                <c:pt idx="42">
                  <c:v>4.4471435546875</c:v>
                </c:pt>
                <c:pt idx="43">
                  <c:v>4.425811767578125</c:v>
                </c:pt>
                <c:pt idx="44">
                  <c:v>4.425811767578125</c:v>
                </c:pt>
                <c:pt idx="45">
                  <c:v>4.425811767578125</c:v>
                </c:pt>
                <c:pt idx="46">
                  <c:v>4.425811767578125</c:v>
                </c:pt>
                <c:pt idx="47">
                  <c:v>4.425811767578125</c:v>
                </c:pt>
                <c:pt idx="48">
                  <c:v>4.425811767578125</c:v>
                </c:pt>
                <c:pt idx="49">
                  <c:v>4.408782958984375</c:v>
                </c:pt>
                <c:pt idx="50">
                  <c:v>4.408782958984375</c:v>
                </c:pt>
                <c:pt idx="51">
                  <c:v>4.408782958984375</c:v>
                </c:pt>
                <c:pt idx="52">
                  <c:v>4.408782958984375</c:v>
                </c:pt>
                <c:pt idx="53">
                  <c:v>4.408782958984375</c:v>
                </c:pt>
                <c:pt idx="54">
                  <c:v>4.408782958984375</c:v>
                </c:pt>
                <c:pt idx="55">
                  <c:v>4.3924560546875</c:v>
                </c:pt>
                <c:pt idx="56">
                  <c:v>4.3924560546875</c:v>
                </c:pt>
                <c:pt idx="57">
                  <c:v>4.3924560546875</c:v>
                </c:pt>
                <c:pt idx="58">
                  <c:v>4.3924560546875</c:v>
                </c:pt>
                <c:pt idx="59">
                  <c:v>4.3924560546875</c:v>
                </c:pt>
                <c:pt idx="60">
                  <c:v>4.3924560546875</c:v>
                </c:pt>
                <c:pt idx="61">
                  <c:v>4.3924560546875</c:v>
                </c:pt>
                <c:pt idx="62">
                  <c:v>4.380126953125</c:v>
                </c:pt>
                <c:pt idx="63">
                  <c:v>4.380126953125</c:v>
                </c:pt>
                <c:pt idx="64">
                  <c:v>4.380126953125</c:v>
                </c:pt>
                <c:pt idx="65">
                  <c:v>4.380126953125</c:v>
                </c:pt>
                <c:pt idx="66">
                  <c:v>4.380126953125</c:v>
                </c:pt>
                <c:pt idx="67">
                  <c:v>4.380126953125</c:v>
                </c:pt>
                <c:pt idx="68">
                  <c:v>4.380126953125</c:v>
                </c:pt>
                <c:pt idx="69">
                  <c:v>4.380126953125</c:v>
                </c:pt>
                <c:pt idx="70">
                  <c:v>4.380126953125</c:v>
                </c:pt>
                <c:pt idx="71">
                  <c:v>4.358551025390625</c:v>
                </c:pt>
                <c:pt idx="72">
                  <c:v>4.358551025390625</c:v>
                </c:pt>
                <c:pt idx="73">
                  <c:v>4.358551025390625</c:v>
                </c:pt>
                <c:pt idx="74">
                  <c:v>4.358551025390625</c:v>
                </c:pt>
                <c:pt idx="75">
                  <c:v>4.358551025390625</c:v>
                </c:pt>
                <c:pt idx="76">
                  <c:v>4.358551025390625</c:v>
                </c:pt>
                <c:pt idx="77">
                  <c:v>4.341217041015625</c:v>
                </c:pt>
                <c:pt idx="78">
                  <c:v>4.341217041015625</c:v>
                </c:pt>
                <c:pt idx="79">
                  <c:v>4.341217041015625</c:v>
                </c:pt>
                <c:pt idx="80">
                  <c:v>4.341217041015625</c:v>
                </c:pt>
                <c:pt idx="81">
                  <c:v>4.341217041015625</c:v>
                </c:pt>
                <c:pt idx="82">
                  <c:v>4.341217041015625</c:v>
                </c:pt>
                <c:pt idx="83">
                  <c:v>4.324005126953125</c:v>
                </c:pt>
                <c:pt idx="84">
                  <c:v>4.324005126953125</c:v>
                </c:pt>
                <c:pt idx="85">
                  <c:v>4.324005126953125</c:v>
                </c:pt>
                <c:pt idx="86">
                  <c:v>4.324005126953125</c:v>
                </c:pt>
                <c:pt idx="87">
                  <c:v>4.324005126953125</c:v>
                </c:pt>
                <c:pt idx="88">
                  <c:v>4.324005126953125</c:v>
                </c:pt>
                <c:pt idx="89">
                  <c:v>4.309478759765625</c:v>
                </c:pt>
                <c:pt idx="90">
                  <c:v>4.309478759765625</c:v>
                </c:pt>
                <c:pt idx="91">
                  <c:v>4.309478759765625</c:v>
                </c:pt>
                <c:pt idx="92">
                  <c:v>4.309478759765625</c:v>
                </c:pt>
                <c:pt idx="93">
                  <c:v>4.309478759765625</c:v>
                </c:pt>
                <c:pt idx="94">
                  <c:v>4.309478759765625</c:v>
                </c:pt>
                <c:pt idx="95">
                  <c:v>4.29571533203125</c:v>
                </c:pt>
                <c:pt idx="96">
                  <c:v>4.29571533203125</c:v>
                </c:pt>
                <c:pt idx="97">
                  <c:v>4.29571533203125</c:v>
                </c:pt>
                <c:pt idx="98">
                  <c:v>4.29571533203125</c:v>
                </c:pt>
                <c:pt idx="99">
                  <c:v>4.29571533203125</c:v>
                </c:pt>
                <c:pt idx="100">
                  <c:v>4.29571533203125</c:v>
                </c:pt>
                <c:pt idx="101">
                  <c:v>4.29571533203125</c:v>
                </c:pt>
                <c:pt idx="102">
                  <c:v>4.283355712890625</c:v>
                </c:pt>
                <c:pt idx="103">
                  <c:v>4.283355712890625</c:v>
                </c:pt>
                <c:pt idx="104">
                  <c:v>4.283355712890625</c:v>
                </c:pt>
                <c:pt idx="105">
                  <c:v>4.283355712890625</c:v>
                </c:pt>
                <c:pt idx="106">
                  <c:v>4.283355712890625</c:v>
                </c:pt>
                <c:pt idx="107">
                  <c:v>4.283355712890625</c:v>
                </c:pt>
                <c:pt idx="108">
                  <c:v>4.271026611328125</c:v>
                </c:pt>
                <c:pt idx="109">
                  <c:v>4.271026611328125</c:v>
                </c:pt>
                <c:pt idx="110">
                  <c:v>4.271026611328125</c:v>
                </c:pt>
                <c:pt idx="111">
                  <c:v>4.271026611328125</c:v>
                </c:pt>
                <c:pt idx="112">
                  <c:v>4.271026611328125</c:v>
                </c:pt>
                <c:pt idx="113">
                  <c:v>4.271026611328125</c:v>
                </c:pt>
                <c:pt idx="114">
                  <c:v>4.258453369140625</c:v>
                </c:pt>
                <c:pt idx="115">
                  <c:v>4.258453369140625</c:v>
                </c:pt>
                <c:pt idx="116">
                  <c:v>4.258453369140625</c:v>
                </c:pt>
                <c:pt idx="117">
                  <c:v>4.258453369140625</c:v>
                </c:pt>
                <c:pt idx="118">
                  <c:v>4.258453369140625</c:v>
                </c:pt>
                <c:pt idx="119">
                  <c:v>4.258453369140625</c:v>
                </c:pt>
                <c:pt idx="120">
                  <c:v>4.24658203125</c:v>
                </c:pt>
                <c:pt idx="121">
                  <c:v>4.24658203125</c:v>
                </c:pt>
                <c:pt idx="122">
                  <c:v>4.24658203125</c:v>
                </c:pt>
                <c:pt idx="123">
                  <c:v>4.24658203125</c:v>
                </c:pt>
                <c:pt idx="124">
                  <c:v>4.24658203125</c:v>
                </c:pt>
                <c:pt idx="125">
                  <c:v>4.24658203125</c:v>
                </c:pt>
                <c:pt idx="126">
                  <c:v>4.23358154296875</c:v>
                </c:pt>
                <c:pt idx="127">
                  <c:v>4.23358154296875</c:v>
                </c:pt>
                <c:pt idx="128">
                  <c:v>4.23358154296875</c:v>
                </c:pt>
                <c:pt idx="129">
                  <c:v>4.23358154296875</c:v>
                </c:pt>
                <c:pt idx="130">
                  <c:v>4.23358154296875</c:v>
                </c:pt>
                <c:pt idx="131">
                  <c:v>4.23358154296875</c:v>
                </c:pt>
                <c:pt idx="132">
                  <c:v>4.23358154296875</c:v>
                </c:pt>
                <c:pt idx="133">
                  <c:v>4.23358154296875</c:v>
                </c:pt>
                <c:pt idx="134">
                  <c:v>4.23358154296875</c:v>
                </c:pt>
                <c:pt idx="135">
                  <c:v>4.203460693359375</c:v>
                </c:pt>
                <c:pt idx="136">
                  <c:v>4.203460693359375</c:v>
                </c:pt>
                <c:pt idx="137">
                  <c:v>4.203460693359375</c:v>
                </c:pt>
                <c:pt idx="138">
                  <c:v>4.203460693359375</c:v>
                </c:pt>
                <c:pt idx="139">
                  <c:v>4.203460693359375</c:v>
                </c:pt>
                <c:pt idx="140">
                  <c:v>4.203460693359375</c:v>
                </c:pt>
                <c:pt idx="141">
                  <c:v>4.203460693359375</c:v>
                </c:pt>
                <c:pt idx="142">
                  <c:v>4.190216064453125</c:v>
                </c:pt>
                <c:pt idx="143">
                  <c:v>4.190216064453125</c:v>
                </c:pt>
                <c:pt idx="144">
                  <c:v>4.190216064453125</c:v>
                </c:pt>
                <c:pt idx="145">
                  <c:v>4.190216064453125</c:v>
                </c:pt>
                <c:pt idx="146">
                  <c:v>4.190216064453125</c:v>
                </c:pt>
                <c:pt idx="147">
                  <c:v>4.190216064453125</c:v>
                </c:pt>
                <c:pt idx="148">
                  <c:v>4.17926025390625</c:v>
                </c:pt>
                <c:pt idx="149">
                  <c:v>4.17926025390625</c:v>
                </c:pt>
                <c:pt idx="150">
                  <c:v>4.17926025390625</c:v>
                </c:pt>
                <c:pt idx="151">
                  <c:v>4.17926025390625</c:v>
                </c:pt>
                <c:pt idx="152">
                  <c:v>4.17926025390625</c:v>
                </c:pt>
                <c:pt idx="153">
                  <c:v>4.17926025390625</c:v>
                </c:pt>
                <c:pt idx="154">
                  <c:v>4.1693115234375</c:v>
                </c:pt>
                <c:pt idx="155">
                  <c:v>4.1693115234375</c:v>
                </c:pt>
                <c:pt idx="156">
                  <c:v>4.1693115234375</c:v>
                </c:pt>
                <c:pt idx="157">
                  <c:v>4.1693115234375</c:v>
                </c:pt>
                <c:pt idx="158">
                  <c:v>4.1693115234375</c:v>
                </c:pt>
                <c:pt idx="159">
                  <c:v>4.1693115234375</c:v>
                </c:pt>
                <c:pt idx="160">
                  <c:v>4.153106689453125</c:v>
                </c:pt>
                <c:pt idx="161">
                  <c:v>4.153106689453125</c:v>
                </c:pt>
                <c:pt idx="162">
                  <c:v>4.153106689453125</c:v>
                </c:pt>
                <c:pt idx="163">
                  <c:v>4.153106689453125</c:v>
                </c:pt>
                <c:pt idx="164">
                  <c:v>4.153106689453125</c:v>
                </c:pt>
                <c:pt idx="165">
                  <c:v>4.153106689453125</c:v>
                </c:pt>
                <c:pt idx="166">
                  <c:v>4.146820068359375</c:v>
                </c:pt>
                <c:pt idx="167">
                  <c:v>4.146820068359375</c:v>
                </c:pt>
                <c:pt idx="168">
                  <c:v>4.146820068359375</c:v>
                </c:pt>
                <c:pt idx="169">
                  <c:v>4.146820068359375</c:v>
                </c:pt>
                <c:pt idx="170">
                  <c:v>4.146820068359375</c:v>
                </c:pt>
                <c:pt idx="171">
                  <c:v>4.146820068359375</c:v>
                </c:pt>
                <c:pt idx="172">
                  <c:v>4.141845703125</c:v>
                </c:pt>
                <c:pt idx="173">
                  <c:v>4.141845703125</c:v>
                </c:pt>
                <c:pt idx="174">
                  <c:v>4.141845703125</c:v>
                </c:pt>
                <c:pt idx="175">
                  <c:v>4.141845703125</c:v>
                </c:pt>
                <c:pt idx="176">
                  <c:v>4.141845703125</c:v>
                </c:pt>
                <c:pt idx="177">
                  <c:v>4.141845703125</c:v>
                </c:pt>
                <c:pt idx="178">
                  <c:v>4.141845703125</c:v>
                </c:pt>
                <c:pt idx="179">
                  <c:v>4.135772705078125</c:v>
                </c:pt>
                <c:pt idx="180">
                  <c:v>4.135772705078125</c:v>
                </c:pt>
                <c:pt idx="181">
                  <c:v>4.135772705078125</c:v>
                </c:pt>
                <c:pt idx="182">
                  <c:v>4.135772705078125</c:v>
                </c:pt>
                <c:pt idx="183">
                  <c:v>4.135772705078125</c:v>
                </c:pt>
                <c:pt idx="184">
                  <c:v>4.135772705078125</c:v>
                </c:pt>
                <c:pt idx="185">
                  <c:v>4.1275634765625</c:v>
                </c:pt>
                <c:pt idx="186">
                  <c:v>4.1275634765625</c:v>
                </c:pt>
                <c:pt idx="187">
                  <c:v>4.1275634765625</c:v>
                </c:pt>
                <c:pt idx="188">
                  <c:v>4.1275634765625</c:v>
                </c:pt>
                <c:pt idx="189">
                  <c:v>4.1275634765625</c:v>
                </c:pt>
                <c:pt idx="190">
                  <c:v>4.1275634765625</c:v>
                </c:pt>
                <c:pt idx="191">
                  <c:v>4.11822509765625</c:v>
                </c:pt>
                <c:pt idx="192">
                  <c:v>4.11822509765625</c:v>
                </c:pt>
                <c:pt idx="193">
                  <c:v>4.11822509765625</c:v>
                </c:pt>
                <c:pt idx="194">
                  <c:v>4.11822509765625</c:v>
                </c:pt>
                <c:pt idx="195">
                  <c:v>4.11822509765625</c:v>
                </c:pt>
                <c:pt idx="196">
                  <c:v>4.11822509765625</c:v>
                </c:pt>
                <c:pt idx="197">
                  <c:v>4.11822509765625</c:v>
                </c:pt>
                <c:pt idx="198">
                  <c:v>4.11822509765625</c:v>
                </c:pt>
                <c:pt idx="199">
                  <c:v>4.11822509765625</c:v>
                </c:pt>
                <c:pt idx="200">
                  <c:v>4.1060791015625</c:v>
                </c:pt>
                <c:pt idx="201">
                  <c:v>4.1060791015625</c:v>
                </c:pt>
                <c:pt idx="202">
                  <c:v>4.1060791015625</c:v>
                </c:pt>
                <c:pt idx="203">
                  <c:v>4.1060791015625</c:v>
                </c:pt>
                <c:pt idx="204">
                  <c:v>4.1060791015625</c:v>
                </c:pt>
                <c:pt idx="205">
                  <c:v>4.1060791015625</c:v>
                </c:pt>
                <c:pt idx="206">
                  <c:v>4.098419189453125</c:v>
                </c:pt>
                <c:pt idx="207">
                  <c:v>4.098419189453125</c:v>
                </c:pt>
                <c:pt idx="208">
                  <c:v>4.098419189453125</c:v>
                </c:pt>
                <c:pt idx="209">
                  <c:v>4.098419189453125</c:v>
                </c:pt>
                <c:pt idx="210">
                  <c:v>4.098419189453125</c:v>
                </c:pt>
                <c:pt idx="211">
                  <c:v>4.098419189453125</c:v>
                </c:pt>
                <c:pt idx="212">
                  <c:v>4.08734130859375</c:v>
                </c:pt>
                <c:pt idx="213">
                  <c:v>4.08734130859375</c:v>
                </c:pt>
                <c:pt idx="214">
                  <c:v>4.08734130859375</c:v>
                </c:pt>
                <c:pt idx="215">
                  <c:v>4.08734130859375</c:v>
                </c:pt>
                <c:pt idx="216">
                  <c:v>4.08734130859375</c:v>
                </c:pt>
                <c:pt idx="217">
                  <c:v>4.08734130859375</c:v>
                </c:pt>
                <c:pt idx="218">
                  <c:v>4.08734130859375</c:v>
                </c:pt>
                <c:pt idx="219">
                  <c:v>4.080841064453125</c:v>
                </c:pt>
                <c:pt idx="220">
                  <c:v>4.080841064453125</c:v>
                </c:pt>
                <c:pt idx="221">
                  <c:v>4.080841064453125</c:v>
                </c:pt>
                <c:pt idx="222">
                  <c:v>4.080841064453125</c:v>
                </c:pt>
                <c:pt idx="223">
                  <c:v>4.080841064453125</c:v>
                </c:pt>
                <c:pt idx="224">
                  <c:v>4.080841064453125</c:v>
                </c:pt>
                <c:pt idx="225">
                  <c:v>4.073394775390625</c:v>
                </c:pt>
                <c:pt idx="226">
                  <c:v>4.073394775390625</c:v>
                </c:pt>
                <c:pt idx="227">
                  <c:v>4.073394775390625</c:v>
                </c:pt>
                <c:pt idx="228">
                  <c:v>4.073394775390625</c:v>
                </c:pt>
                <c:pt idx="229">
                  <c:v>4.073394775390625</c:v>
                </c:pt>
                <c:pt idx="230">
                  <c:v>4.073394775390625</c:v>
                </c:pt>
                <c:pt idx="231">
                  <c:v>4.066436767578125</c:v>
                </c:pt>
                <c:pt idx="232">
                  <c:v>4.066436767578125</c:v>
                </c:pt>
                <c:pt idx="233">
                  <c:v>4.066436767578125</c:v>
                </c:pt>
                <c:pt idx="234">
                  <c:v>4.066436767578125</c:v>
                </c:pt>
                <c:pt idx="235">
                  <c:v>4.066436767578125</c:v>
                </c:pt>
                <c:pt idx="236">
                  <c:v>4.066436767578125</c:v>
                </c:pt>
                <c:pt idx="237">
                  <c:v>4.05865478515625</c:v>
                </c:pt>
                <c:pt idx="238">
                  <c:v>4.05865478515625</c:v>
                </c:pt>
                <c:pt idx="239">
                  <c:v>4.05865478515625</c:v>
                </c:pt>
                <c:pt idx="240">
                  <c:v>4.05865478515625</c:v>
                </c:pt>
                <c:pt idx="241">
                  <c:v>4.05865478515625</c:v>
                </c:pt>
                <c:pt idx="242">
                  <c:v>4.05865478515625</c:v>
                </c:pt>
                <c:pt idx="243">
                  <c:v>4.05352783203125</c:v>
                </c:pt>
                <c:pt idx="244">
                  <c:v>4.05352783203125</c:v>
                </c:pt>
                <c:pt idx="245">
                  <c:v>4.05352783203125</c:v>
                </c:pt>
                <c:pt idx="246">
                  <c:v>4.05352783203125</c:v>
                </c:pt>
                <c:pt idx="247">
                  <c:v>4.05352783203125</c:v>
                </c:pt>
                <c:pt idx="248">
                  <c:v>4.05352783203125</c:v>
                </c:pt>
                <c:pt idx="249">
                  <c:v>4.05352783203125</c:v>
                </c:pt>
                <c:pt idx="250">
                  <c:v>4.047119140625</c:v>
                </c:pt>
                <c:pt idx="251">
                  <c:v>4.047119140625</c:v>
                </c:pt>
                <c:pt idx="252">
                  <c:v>4.047119140625</c:v>
                </c:pt>
                <c:pt idx="253">
                  <c:v>4.047119140625</c:v>
                </c:pt>
                <c:pt idx="254">
                  <c:v>4.047119140625</c:v>
                </c:pt>
                <c:pt idx="255">
                  <c:v>4.047119140625</c:v>
                </c:pt>
                <c:pt idx="256">
                  <c:v>4.043212890625</c:v>
                </c:pt>
                <c:pt idx="257">
                  <c:v>4.043212890625</c:v>
                </c:pt>
                <c:pt idx="258">
                  <c:v>4.043212890625</c:v>
                </c:pt>
                <c:pt idx="259">
                  <c:v>4.043212890625</c:v>
                </c:pt>
                <c:pt idx="260">
                  <c:v>4.043212890625</c:v>
                </c:pt>
                <c:pt idx="261">
                  <c:v>4.043212890625</c:v>
                </c:pt>
                <c:pt idx="262">
                  <c:v>4.043212890625</c:v>
                </c:pt>
                <c:pt idx="263">
                  <c:v>4.043212890625</c:v>
                </c:pt>
                <c:pt idx="264">
                  <c:v>4.043212890625</c:v>
                </c:pt>
                <c:pt idx="265">
                  <c:v>4.03857421875</c:v>
                </c:pt>
                <c:pt idx="266">
                  <c:v>4.03857421875</c:v>
                </c:pt>
                <c:pt idx="267">
                  <c:v>4.03857421875</c:v>
                </c:pt>
                <c:pt idx="268">
                  <c:v>4.03857421875</c:v>
                </c:pt>
                <c:pt idx="269">
                  <c:v>4.03857421875</c:v>
                </c:pt>
                <c:pt idx="270">
                  <c:v>4.03857421875</c:v>
                </c:pt>
                <c:pt idx="271">
                  <c:v>4.033721923828125</c:v>
                </c:pt>
                <c:pt idx="272">
                  <c:v>4.033721923828125</c:v>
                </c:pt>
                <c:pt idx="273">
                  <c:v>4.033721923828125</c:v>
                </c:pt>
                <c:pt idx="274">
                  <c:v>4.033721923828125</c:v>
                </c:pt>
                <c:pt idx="275">
                  <c:v>4.033721923828125</c:v>
                </c:pt>
                <c:pt idx="276">
                  <c:v>4.033721923828125</c:v>
                </c:pt>
                <c:pt idx="277">
                  <c:v>4.02825927734375</c:v>
                </c:pt>
                <c:pt idx="278">
                  <c:v>4.02825927734375</c:v>
                </c:pt>
                <c:pt idx="279">
                  <c:v>4.02825927734375</c:v>
                </c:pt>
                <c:pt idx="280">
                  <c:v>4.02825927734375</c:v>
                </c:pt>
                <c:pt idx="281">
                  <c:v>4.02825927734375</c:v>
                </c:pt>
                <c:pt idx="282">
                  <c:v>4.02825927734375</c:v>
                </c:pt>
                <c:pt idx="283">
                  <c:v>4.024505615234375</c:v>
                </c:pt>
                <c:pt idx="284">
                  <c:v>4.024505615234375</c:v>
                </c:pt>
                <c:pt idx="285">
                  <c:v>4.024505615234375</c:v>
                </c:pt>
                <c:pt idx="286">
                  <c:v>4.024505615234375</c:v>
                </c:pt>
                <c:pt idx="287">
                  <c:v>4.024505615234375</c:v>
                </c:pt>
                <c:pt idx="288">
                  <c:v>4.024505615234375</c:v>
                </c:pt>
                <c:pt idx="289">
                  <c:v>4.021209716796875</c:v>
                </c:pt>
                <c:pt idx="290">
                  <c:v>4.021209716796875</c:v>
                </c:pt>
                <c:pt idx="291">
                  <c:v>4.021209716796875</c:v>
                </c:pt>
                <c:pt idx="292">
                  <c:v>4.021209716796875</c:v>
                </c:pt>
                <c:pt idx="293">
                  <c:v>4.021209716796875</c:v>
                </c:pt>
                <c:pt idx="294">
                  <c:v>4.021209716796875</c:v>
                </c:pt>
                <c:pt idx="295">
                  <c:v>4.021209716796875</c:v>
                </c:pt>
                <c:pt idx="296">
                  <c:v>4.018035888671875</c:v>
                </c:pt>
                <c:pt idx="297">
                  <c:v>4.018035888671875</c:v>
                </c:pt>
                <c:pt idx="298">
                  <c:v>4.018035888671875</c:v>
                </c:pt>
                <c:pt idx="299">
                  <c:v>4.018035888671875</c:v>
                </c:pt>
                <c:pt idx="300">
                  <c:v>4.018035888671875</c:v>
                </c:pt>
                <c:pt idx="301">
                  <c:v>4.018035888671875</c:v>
                </c:pt>
                <c:pt idx="302">
                  <c:v>4.01416015625</c:v>
                </c:pt>
                <c:pt idx="303">
                  <c:v>4.01416015625</c:v>
                </c:pt>
                <c:pt idx="304">
                  <c:v>4.01416015625</c:v>
                </c:pt>
                <c:pt idx="305">
                  <c:v>4.01416015625</c:v>
                </c:pt>
                <c:pt idx="306">
                  <c:v>4.01416015625</c:v>
                </c:pt>
                <c:pt idx="307">
                  <c:v>4.01416015625</c:v>
                </c:pt>
                <c:pt idx="308">
                  <c:v>4.0107421875</c:v>
                </c:pt>
                <c:pt idx="309">
                  <c:v>4.0107421875</c:v>
                </c:pt>
                <c:pt idx="310">
                  <c:v>4.0107421875</c:v>
                </c:pt>
                <c:pt idx="311">
                  <c:v>4.0107421875</c:v>
                </c:pt>
                <c:pt idx="312">
                  <c:v>4.0107421875</c:v>
                </c:pt>
                <c:pt idx="313">
                  <c:v>4.0107421875</c:v>
                </c:pt>
                <c:pt idx="314">
                  <c:v>4.008575439453125</c:v>
                </c:pt>
                <c:pt idx="315">
                  <c:v>4.008575439453125</c:v>
                </c:pt>
                <c:pt idx="316">
                  <c:v>4.008575439453125</c:v>
                </c:pt>
                <c:pt idx="317">
                  <c:v>4.008575439453125</c:v>
                </c:pt>
                <c:pt idx="318">
                  <c:v>4.008575439453125</c:v>
                </c:pt>
                <c:pt idx="319">
                  <c:v>4.008575439453125</c:v>
                </c:pt>
                <c:pt idx="320">
                  <c:v>4.005828857421875</c:v>
                </c:pt>
                <c:pt idx="321">
                  <c:v>4.005828857421875</c:v>
                </c:pt>
                <c:pt idx="322">
                  <c:v>4.005828857421875</c:v>
                </c:pt>
                <c:pt idx="323">
                  <c:v>4.005828857421875</c:v>
                </c:pt>
                <c:pt idx="324">
                  <c:v>4.005828857421875</c:v>
                </c:pt>
                <c:pt idx="325">
                  <c:v>4.005828857421875</c:v>
                </c:pt>
                <c:pt idx="326">
                  <c:v>4.005828857421875</c:v>
                </c:pt>
                <c:pt idx="327">
                  <c:v>4.005828857421875</c:v>
                </c:pt>
                <c:pt idx="328">
                  <c:v>4.005828857421875</c:v>
                </c:pt>
                <c:pt idx="329">
                  <c:v>4.000335693359375</c:v>
                </c:pt>
                <c:pt idx="330">
                  <c:v>4.000335693359375</c:v>
                </c:pt>
                <c:pt idx="331">
                  <c:v>4.000335693359375</c:v>
                </c:pt>
                <c:pt idx="332">
                  <c:v>4.000335693359375</c:v>
                </c:pt>
                <c:pt idx="333">
                  <c:v>4.000335693359375</c:v>
                </c:pt>
                <c:pt idx="334">
                  <c:v>4.000335693359375</c:v>
                </c:pt>
                <c:pt idx="335">
                  <c:v>4.000335693359375</c:v>
                </c:pt>
                <c:pt idx="336">
                  <c:v>3.9970703125</c:v>
                </c:pt>
                <c:pt idx="337">
                  <c:v>3.9970703125</c:v>
                </c:pt>
                <c:pt idx="338">
                  <c:v>3.9970703125</c:v>
                </c:pt>
                <c:pt idx="339">
                  <c:v>3.9970703125</c:v>
                </c:pt>
                <c:pt idx="340">
                  <c:v>3.9970703125</c:v>
                </c:pt>
                <c:pt idx="341">
                  <c:v>3.9970703125</c:v>
                </c:pt>
                <c:pt idx="342">
                  <c:v>3.9949951171875</c:v>
                </c:pt>
                <c:pt idx="343">
                  <c:v>3.9949951171875</c:v>
                </c:pt>
                <c:pt idx="344">
                  <c:v>3.9949951171875</c:v>
                </c:pt>
                <c:pt idx="345">
                  <c:v>3.9949951171875</c:v>
                </c:pt>
                <c:pt idx="346">
                  <c:v>3.9949951171875</c:v>
                </c:pt>
                <c:pt idx="347">
                  <c:v>3.9949951171875</c:v>
                </c:pt>
                <c:pt idx="348">
                  <c:v>3.99700927734375</c:v>
                </c:pt>
                <c:pt idx="349">
                  <c:v>3.99700927734375</c:v>
                </c:pt>
                <c:pt idx="350">
                  <c:v>3.99700927734375</c:v>
                </c:pt>
                <c:pt idx="351">
                  <c:v>3.99700927734375</c:v>
                </c:pt>
                <c:pt idx="352">
                  <c:v>3.99700927734375</c:v>
                </c:pt>
                <c:pt idx="353">
                  <c:v>3.99700927734375</c:v>
                </c:pt>
                <c:pt idx="354">
                  <c:v>4.000335693359375</c:v>
                </c:pt>
                <c:pt idx="355">
                  <c:v>4.000335693359375</c:v>
                </c:pt>
                <c:pt idx="356">
                  <c:v>4.000335693359375</c:v>
                </c:pt>
                <c:pt idx="357">
                  <c:v>4.000335693359375</c:v>
                </c:pt>
                <c:pt idx="358">
                  <c:v>4.000335693359375</c:v>
                </c:pt>
                <c:pt idx="359">
                  <c:v>3.998992919921875</c:v>
                </c:pt>
                <c:pt idx="360">
                  <c:v>3.998992919921875</c:v>
                </c:pt>
                <c:pt idx="361">
                  <c:v>3.998992919921875</c:v>
                </c:pt>
                <c:pt idx="362">
                  <c:v>3.998992919921875</c:v>
                </c:pt>
                <c:pt idx="363">
                  <c:v>3.998992919921875</c:v>
                </c:pt>
                <c:pt idx="364">
                  <c:v>3.998992919921875</c:v>
                </c:pt>
                <c:pt idx="365">
                  <c:v>3.998992919921875</c:v>
                </c:pt>
                <c:pt idx="366">
                  <c:v>3.996490478515625</c:v>
                </c:pt>
                <c:pt idx="367">
                  <c:v>3.996490478515625</c:v>
                </c:pt>
                <c:pt idx="368">
                  <c:v>3.996490478515625</c:v>
                </c:pt>
                <c:pt idx="369">
                  <c:v>3.996490478515625</c:v>
                </c:pt>
                <c:pt idx="370">
                  <c:v>3.996490478515625</c:v>
                </c:pt>
                <c:pt idx="371">
                  <c:v>3.996490478515625</c:v>
                </c:pt>
                <c:pt idx="372">
                  <c:v>3.9954833984375</c:v>
                </c:pt>
                <c:pt idx="373">
                  <c:v>3.9954833984375</c:v>
                </c:pt>
                <c:pt idx="374">
                  <c:v>3.9954833984375</c:v>
                </c:pt>
                <c:pt idx="375">
                  <c:v>3.9954833984375</c:v>
                </c:pt>
                <c:pt idx="376">
                  <c:v>3.9954833984375</c:v>
                </c:pt>
                <c:pt idx="377">
                  <c:v>3.9954833984375</c:v>
                </c:pt>
                <c:pt idx="378">
                  <c:v>3.99969482421875</c:v>
                </c:pt>
                <c:pt idx="379">
                  <c:v>3.99969482421875</c:v>
                </c:pt>
                <c:pt idx="380">
                  <c:v>3.99969482421875</c:v>
                </c:pt>
                <c:pt idx="381">
                  <c:v>3.99969482421875</c:v>
                </c:pt>
                <c:pt idx="382">
                  <c:v>3.99969482421875</c:v>
                </c:pt>
                <c:pt idx="383">
                  <c:v>3.99969482421875</c:v>
                </c:pt>
                <c:pt idx="384">
                  <c:v>4.009307861328125</c:v>
                </c:pt>
                <c:pt idx="385">
                  <c:v>4.009307861328125</c:v>
                </c:pt>
                <c:pt idx="386">
                  <c:v>4.009307861328125</c:v>
                </c:pt>
                <c:pt idx="387">
                  <c:v>4.009307861328125</c:v>
                </c:pt>
                <c:pt idx="388">
                  <c:v>4.009307861328125</c:v>
                </c:pt>
                <c:pt idx="389">
                  <c:v>4.009307861328125</c:v>
                </c:pt>
                <c:pt idx="390">
                  <c:v>4.009307861328125</c:v>
                </c:pt>
                <c:pt idx="391">
                  <c:v>4.009307861328125</c:v>
                </c:pt>
                <c:pt idx="392">
                  <c:v>4.009307861328125</c:v>
                </c:pt>
                <c:pt idx="393">
                  <c:v>4.048583984375</c:v>
                </c:pt>
                <c:pt idx="394">
                  <c:v>4.048583984375</c:v>
                </c:pt>
                <c:pt idx="395">
                  <c:v>4.048583984375</c:v>
                </c:pt>
                <c:pt idx="396">
                  <c:v>4.048583984375</c:v>
                </c:pt>
                <c:pt idx="397">
                  <c:v>4.048583984375</c:v>
                </c:pt>
                <c:pt idx="398">
                  <c:v>4.048583984375</c:v>
                </c:pt>
                <c:pt idx="399">
                  <c:v>4.079681396484375</c:v>
                </c:pt>
                <c:pt idx="400">
                  <c:v>4.079681396484375</c:v>
                </c:pt>
                <c:pt idx="401">
                  <c:v>4.079681396484375</c:v>
                </c:pt>
                <c:pt idx="402">
                  <c:v>4.079681396484375</c:v>
                </c:pt>
                <c:pt idx="403">
                  <c:v>4.079681396484375</c:v>
                </c:pt>
                <c:pt idx="404">
                  <c:v>4.079681396484375</c:v>
                </c:pt>
                <c:pt idx="405">
                  <c:v>4.079681396484375</c:v>
                </c:pt>
                <c:pt idx="406">
                  <c:v>4.104278564453125</c:v>
                </c:pt>
                <c:pt idx="407">
                  <c:v>4.104278564453125</c:v>
                </c:pt>
                <c:pt idx="408">
                  <c:v>4.104278564453125</c:v>
                </c:pt>
                <c:pt idx="409">
                  <c:v>4.104278564453125</c:v>
                </c:pt>
                <c:pt idx="410">
                  <c:v>4.104278564453125</c:v>
                </c:pt>
                <c:pt idx="411">
                  <c:v>4.104278564453125</c:v>
                </c:pt>
                <c:pt idx="412">
                  <c:v>4.1212158203125</c:v>
                </c:pt>
                <c:pt idx="413">
                  <c:v>4.1212158203125</c:v>
                </c:pt>
                <c:pt idx="414">
                  <c:v>4.1212158203125</c:v>
                </c:pt>
                <c:pt idx="415">
                  <c:v>4.1212158203125</c:v>
                </c:pt>
                <c:pt idx="416">
                  <c:v>4.1212158203125</c:v>
                </c:pt>
                <c:pt idx="417">
                  <c:v>4.1212158203125</c:v>
                </c:pt>
                <c:pt idx="418">
                  <c:v>4.13104248046875</c:v>
                </c:pt>
                <c:pt idx="419">
                  <c:v>4.13104248046875</c:v>
                </c:pt>
                <c:pt idx="420">
                  <c:v>4.13104248046875</c:v>
                </c:pt>
                <c:pt idx="421">
                  <c:v>4.13104248046875</c:v>
                </c:pt>
                <c:pt idx="422">
                  <c:v>4.13104248046875</c:v>
                </c:pt>
                <c:pt idx="423">
                  <c:v>4.13104248046875</c:v>
                </c:pt>
                <c:pt idx="424">
                  <c:v>4.138427734375</c:v>
                </c:pt>
                <c:pt idx="425">
                  <c:v>4.138427734375</c:v>
                </c:pt>
                <c:pt idx="426">
                  <c:v>4.138427734375</c:v>
                </c:pt>
                <c:pt idx="427">
                  <c:v>4.138427734375</c:v>
                </c:pt>
                <c:pt idx="428">
                  <c:v>4.138427734375</c:v>
                </c:pt>
                <c:pt idx="429">
                  <c:v>4.138427734375</c:v>
                </c:pt>
                <c:pt idx="430">
                  <c:v>4.14642333984375</c:v>
                </c:pt>
                <c:pt idx="431">
                  <c:v>4.14642333984375</c:v>
                </c:pt>
                <c:pt idx="432">
                  <c:v>4.14642333984375</c:v>
                </c:pt>
                <c:pt idx="433">
                  <c:v>4.14642333984375</c:v>
                </c:pt>
                <c:pt idx="434">
                  <c:v>4.14642333984375</c:v>
                </c:pt>
                <c:pt idx="435">
                  <c:v>4.14642333984375</c:v>
                </c:pt>
                <c:pt idx="436">
                  <c:v>4.154052734375</c:v>
                </c:pt>
                <c:pt idx="437">
                  <c:v>4.154052734375</c:v>
                </c:pt>
                <c:pt idx="438">
                  <c:v>4.154052734375</c:v>
                </c:pt>
                <c:pt idx="439">
                  <c:v>4.154052734375</c:v>
                </c:pt>
                <c:pt idx="440">
                  <c:v>4.154052734375</c:v>
                </c:pt>
                <c:pt idx="441">
                  <c:v>4.154052734375</c:v>
                </c:pt>
                <c:pt idx="442">
                  <c:v>4.154052734375</c:v>
                </c:pt>
                <c:pt idx="443">
                  <c:v>4.161895751953125</c:v>
                </c:pt>
                <c:pt idx="444">
                  <c:v>4.161895751953125</c:v>
                </c:pt>
                <c:pt idx="445">
                  <c:v>4.161895751953125</c:v>
                </c:pt>
                <c:pt idx="446">
                  <c:v>4.161895751953125</c:v>
                </c:pt>
                <c:pt idx="447">
                  <c:v>4.161895751953125</c:v>
                </c:pt>
                <c:pt idx="448">
                  <c:v>4.161895751953125</c:v>
                </c:pt>
                <c:pt idx="449">
                  <c:v>4.168121337890625</c:v>
                </c:pt>
                <c:pt idx="450">
                  <c:v>4.168121337890625</c:v>
                </c:pt>
                <c:pt idx="451">
                  <c:v>4.168121337890625</c:v>
                </c:pt>
                <c:pt idx="452">
                  <c:v>4.168121337890625</c:v>
                </c:pt>
                <c:pt idx="453">
                  <c:v>4.168121337890625</c:v>
                </c:pt>
                <c:pt idx="454">
                  <c:v>4.168121337890625</c:v>
                </c:pt>
                <c:pt idx="455">
                  <c:v>4.168121337890625</c:v>
                </c:pt>
                <c:pt idx="456">
                  <c:v>4.168121337890625</c:v>
                </c:pt>
                <c:pt idx="457">
                  <c:v>4.168121337890625</c:v>
                </c:pt>
                <c:pt idx="458">
                  <c:v>4.17425537109375</c:v>
                </c:pt>
                <c:pt idx="459">
                  <c:v>4.17425537109375</c:v>
                </c:pt>
                <c:pt idx="460">
                  <c:v>4.17425537109375</c:v>
                </c:pt>
                <c:pt idx="461">
                  <c:v>4.17425537109375</c:v>
                </c:pt>
                <c:pt idx="462">
                  <c:v>4.17425537109375</c:v>
                </c:pt>
                <c:pt idx="463">
                  <c:v>4.17425537109375</c:v>
                </c:pt>
                <c:pt idx="464">
                  <c:v>4.17449951171875</c:v>
                </c:pt>
                <c:pt idx="465">
                  <c:v>4.17449951171875</c:v>
                </c:pt>
                <c:pt idx="466">
                  <c:v>4.17449951171875</c:v>
                </c:pt>
                <c:pt idx="467">
                  <c:v>4.17449951171875</c:v>
                </c:pt>
                <c:pt idx="468">
                  <c:v>4.17449951171875</c:v>
                </c:pt>
                <c:pt idx="469">
                  <c:v>4.17449951171875</c:v>
                </c:pt>
                <c:pt idx="470">
                  <c:v>4.173553466796875</c:v>
                </c:pt>
                <c:pt idx="471">
                  <c:v>4.173553466796875</c:v>
                </c:pt>
                <c:pt idx="472">
                  <c:v>4.173553466796875</c:v>
                </c:pt>
                <c:pt idx="473">
                  <c:v>4.173553466796875</c:v>
                </c:pt>
                <c:pt idx="474">
                  <c:v>4.173553466796875</c:v>
                </c:pt>
                <c:pt idx="475">
                  <c:v>4.173553466796875</c:v>
                </c:pt>
                <c:pt idx="476">
                  <c:v>4.1768798828125</c:v>
                </c:pt>
                <c:pt idx="477">
                  <c:v>4.1768798828125</c:v>
                </c:pt>
                <c:pt idx="478">
                  <c:v>4.1768798828125</c:v>
                </c:pt>
                <c:pt idx="479">
                  <c:v>4.1768798828125</c:v>
                </c:pt>
                <c:pt idx="480">
                  <c:v>4.1768798828125</c:v>
                </c:pt>
                <c:pt idx="481">
                  <c:v>4.1768798828125</c:v>
                </c:pt>
                <c:pt idx="482">
                  <c:v>4.18133544921875</c:v>
                </c:pt>
                <c:pt idx="483">
                  <c:v>4.18133544921875</c:v>
                </c:pt>
                <c:pt idx="484">
                  <c:v>4.18133544921875</c:v>
                </c:pt>
                <c:pt idx="485">
                  <c:v>4.18133544921875</c:v>
                </c:pt>
                <c:pt idx="486">
                  <c:v>4.18133544921875</c:v>
                </c:pt>
                <c:pt idx="487">
                  <c:v>4.18133544921875</c:v>
                </c:pt>
                <c:pt idx="488">
                  <c:v>4.18133544921875</c:v>
                </c:pt>
                <c:pt idx="489">
                  <c:v>4.1854248046875</c:v>
                </c:pt>
                <c:pt idx="490">
                  <c:v>4.1854248046875</c:v>
                </c:pt>
                <c:pt idx="491">
                  <c:v>4.1854248046875</c:v>
                </c:pt>
                <c:pt idx="492">
                  <c:v>4.1854248046875</c:v>
                </c:pt>
                <c:pt idx="493">
                  <c:v>4.1854248046875</c:v>
                </c:pt>
                <c:pt idx="494">
                  <c:v>4.1854248046875</c:v>
                </c:pt>
                <c:pt idx="495">
                  <c:v>4.188079833984375</c:v>
                </c:pt>
                <c:pt idx="496">
                  <c:v>4.188079833984375</c:v>
                </c:pt>
                <c:pt idx="497">
                  <c:v>4.188079833984375</c:v>
                </c:pt>
                <c:pt idx="498">
                  <c:v>4.188079833984375</c:v>
                </c:pt>
                <c:pt idx="499">
                  <c:v>4.188079833984375</c:v>
                </c:pt>
                <c:pt idx="500">
                  <c:v>4.188079833984375</c:v>
                </c:pt>
                <c:pt idx="501">
                  <c:v>4.190673828125</c:v>
                </c:pt>
                <c:pt idx="502">
                  <c:v>4.190673828125</c:v>
                </c:pt>
                <c:pt idx="503">
                  <c:v>4.190673828125</c:v>
                </c:pt>
                <c:pt idx="504">
                  <c:v>4.190673828125</c:v>
                </c:pt>
                <c:pt idx="505">
                  <c:v>4.190673828125</c:v>
                </c:pt>
                <c:pt idx="506">
                  <c:v>4.190673828125</c:v>
                </c:pt>
                <c:pt idx="507">
                  <c:v>4.192779541015625</c:v>
                </c:pt>
                <c:pt idx="508">
                  <c:v>4.192779541015625</c:v>
                </c:pt>
                <c:pt idx="509">
                  <c:v>4.192779541015625</c:v>
                </c:pt>
                <c:pt idx="510">
                  <c:v>4.192779541015625</c:v>
                </c:pt>
                <c:pt idx="511">
                  <c:v>4.192779541015625</c:v>
                </c:pt>
                <c:pt idx="512">
                  <c:v>4.192779541015625</c:v>
                </c:pt>
                <c:pt idx="513">
                  <c:v>4.195098876953125</c:v>
                </c:pt>
                <c:pt idx="514">
                  <c:v>4.195098876953125</c:v>
                </c:pt>
                <c:pt idx="515">
                  <c:v>4.195098876953125</c:v>
                </c:pt>
                <c:pt idx="516">
                  <c:v>4.195098876953125</c:v>
                </c:pt>
                <c:pt idx="517">
                  <c:v>4.195098876953125</c:v>
                </c:pt>
                <c:pt idx="518">
                  <c:v>4.195098876953125</c:v>
                </c:pt>
                <c:pt idx="519">
                  <c:v>4.195098876953125</c:v>
                </c:pt>
                <c:pt idx="520">
                  <c:v>4.195098876953125</c:v>
                </c:pt>
                <c:pt idx="521">
                  <c:v>4.195098876953125</c:v>
                </c:pt>
                <c:pt idx="522">
                  <c:v>4.20306396484375</c:v>
                </c:pt>
                <c:pt idx="523">
                  <c:v>4.20306396484375</c:v>
                </c:pt>
                <c:pt idx="524">
                  <c:v>4.20306396484375</c:v>
                </c:pt>
                <c:pt idx="525">
                  <c:v>4.20306396484375</c:v>
                </c:pt>
                <c:pt idx="526">
                  <c:v>4.20306396484375</c:v>
                </c:pt>
                <c:pt idx="527">
                  <c:v>4.20306396484375</c:v>
                </c:pt>
                <c:pt idx="528">
                  <c:v>4.20306396484375</c:v>
                </c:pt>
                <c:pt idx="529">
                  <c:v>4.20819091796875</c:v>
                </c:pt>
                <c:pt idx="530">
                  <c:v>4.20819091796875</c:v>
                </c:pt>
                <c:pt idx="531">
                  <c:v>4.20819091796875</c:v>
                </c:pt>
                <c:pt idx="532">
                  <c:v>4.20819091796875</c:v>
                </c:pt>
                <c:pt idx="533">
                  <c:v>4.20819091796875</c:v>
                </c:pt>
                <c:pt idx="534">
                  <c:v>4.20819091796875</c:v>
                </c:pt>
                <c:pt idx="535">
                  <c:v>4.211669921875</c:v>
                </c:pt>
                <c:pt idx="536">
                  <c:v>4.211669921875</c:v>
                </c:pt>
                <c:pt idx="537">
                  <c:v>4.211669921875</c:v>
                </c:pt>
                <c:pt idx="538">
                  <c:v>4.211669921875</c:v>
                </c:pt>
                <c:pt idx="539">
                  <c:v>4.211669921875</c:v>
                </c:pt>
                <c:pt idx="540">
                  <c:v>4.211669921875</c:v>
                </c:pt>
                <c:pt idx="541">
                  <c:v>4.214508056640625</c:v>
                </c:pt>
                <c:pt idx="542">
                  <c:v>4.214508056640625</c:v>
                </c:pt>
                <c:pt idx="543">
                  <c:v>4.214508056640625</c:v>
                </c:pt>
                <c:pt idx="544">
                  <c:v>4.214508056640625</c:v>
                </c:pt>
                <c:pt idx="545">
                  <c:v>4.214508056640625</c:v>
                </c:pt>
                <c:pt idx="546">
                  <c:v>4.214508056640625</c:v>
                </c:pt>
                <c:pt idx="547">
                  <c:v>4.21771240234375</c:v>
                </c:pt>
                <c:pt idx="548">
                  <c:v>4.21771240234375</c:v>
                </c:pt>
                <c:pt idx="549">
                  <c:v>4.21771240234375</c:v>
                </c:pt>
                <c:pt idx="550">
                  <c:v>4.21771240234375</c:v>
                </c:pt>
                <c:pt idx="551">
                  <c:v>4.21771240234375</c:v>
                </c:pt>
                <c:pt idx="552">
                  <c:v>4.21771240234375</c:v>
                </c:pt>
                <c:pt idx="553">
                  <c:v>4.2203369140625</c:v>
                </c:pt>
                <c:pt idx="554">
                  <c:v>4.2203369140625</c:v>
                </c:pt>
                <c:pt idx="555">
                  <c:v>4.2203369140625</c:v>
                </c:pt>
                <c:pt idx="556">
                  <c:v>4.2203369140625</c:v>
                </c:pt>
                <c:pt idx="557">
                  <c:v>4.2203369140625</c:v>
                </c:pt>
                <c:pt idx="558">
                  <c:v>4.2203369140625</c:v>
                </c:pt>
                <c:pt idx="559">
                  <c:v>4.2203369140625</c:v>
                </c:pt>
                <c:pt idx="560">
                  <c:v>4.2222900390625</c:v>
                </c:pt>
                <c:pt idx="561">
                  <c:v>4.2222900390625</c:v>
                </c:pt>
                <c:pt idx="562">
                  <c:v>4.2222900390625</c:v>
                </c:pt>
                <c:pt idx="563">
                  <c:v>4.2222900390625</c:v>
                </c:pt>
                <c:pt idx="564">
                  <c:v>4.2222900390625</c:v>
                </c:pt>
                <c:pt idx="565">
                  <c:v>4.2222900390625</c:v>
                </c:pt>
                <c:pt idx="566">
                  <c:v>4.22320556640625</c:v>
                </c:pt>
                <c:pt idx="567">
                  <c:v>4.22320556640625</c:v>
                </c:pt>
                <c:pt idx="568">
                  <c:v>4.22320556640625</c:v>
                </c:pt>
                <c:pt idx="569">
                  <c:v>4.22320556640625</c:v>
                </c:pt>
                <c:pt idx="570">
                  <c:v>4.22320556640625</c:v>
                </c:pt>
                <c:pt idx="571">
                  <c:v>4.22320556640625</c:v>
                </c:pt>
                <c:pt idx="572">
                  <c:v>4.223388671875</c:v>
                </c:pt>
                <c:pt idx="573">
                  <c:v>4.223388671875</c:v>
                </c:pt>
                <c:pt idx="574">
                  <c:v>4.223388671875</c:v>
                </c:pt>
                <c:pt idx="575">
                  <c:v>4.223388671875</c:v>
                </c:pt>
                <c:pt idx="576">
                  <c:v>4.223388671875</c:v>
                </c:pt>
                <c:pt idx="577">
                  <c:v>4.223388671875</c:v>
                </c:pt>
                <c:pt idx="578">
                  <c:v>4.223236083984375</c:v>
                </c:pt>
                <c:pt idx="579">
                  <c:v>4.223236083984375</c:v>
                </c:pt>
                <c:pt idx="580">
                  <c:v>4.223236083984375</c:v>
                </c:pt>
                <c:pt idx="581">
                  <c:v>4.223236083984375</c:v>
                </c:pt>
                <c:pt idx="582">
                  <c:v>4.223236083984375</c:v>
                </c:pt>
                <c:pt idx="583">
                  <c:v>4.223236083984375</c:v>
                </c:pt>
                <c:pt idx="584">
                  <c:v>4.223236083984375</c:v>
                </c:pt>
                <c:pt idx="585">
                  <c:v>4.223236083984375</c:v>
                </c:pt>
                <c:pt idx="586">
                  <c:v>4.223236083984375</c:v>
                </c:pt>
                <c:pt idx="587">
                  <c:v>4.222442626953125</c:v>
                </c:pt>
                <c:pt idx="588">
                  <c:v>4.222442626953125</c:v>
                </c:pt>
                <c:pt idx="589">
                  <c:v>4.222442626953125</c:v>
                </c:pt>
                <c:pt idx="590">
                  <c:v>4.222442626953125</c:v>
                </c:pt>
                <c:pt idx="591">
                  <c:v>4.222442626953125</c:v>
                </c:pt>
                <c:pt idx="592">
                  <c:v>4.222442626953125</c:v>
                </c:pt>
                <c:pt idx="593">
                  <c:v>4.222412109375</c:v>
                </c:pt>
                <c:pt idx="594">
                  <c:v>4.222412109375</c:v>
                </c:pt>
                <c:pt idx="595">
                  <c:v>4.222412109375</c:v>
                </c:pt>
                <c:pt idx="596">
                  <c:v>4.222412109375</c:v>
                </c:pt>
                <c:pt idx="597">
                  <c:v>4.222412109375</c:v>
                </c:pt>
                <c:pt idx="598">
                  <c:v>4.222412109375</c:v>
                </c:pt>
                <c:pt idx="599">
                  <c:v>4.223541259765625</c:v>
                </c:pt>
                <c:pt idx="600">
                  <c:v>4.223541259765625</c:v>
                </c:pt>
                <c:pt idx="601">
                  <c:v>4.223541259765625</c:v>
                </c:pt>
                <c:pt idx="602">
                  <c:v>4.223541259765625</c:v>
                </c:pt>
                <c:pt idx="603">
                  <c:v>4.223541259765625</c:v>
                </c:pt>
                <c:pt idx="604">
                  <c:v>4.223541259765625</c:v>
                </c:pt>
                <c:pt idx="605">
                  <c:v>4.223541259765625</c:v>
                </c:pt>
                <c:pt idx="606">
                  <c:v>4.223663330078125</c:v>
                </c:pt>
                <c:pt idx="607">
                  <c:v>4.223663330078125</c:v>
                </c:pt>
                <c:pt idx="608">
                  <c:v>4.223663330078125</c:v>
                </c:pt>
                <c:pt idx="609">
                  <c:v>4.223663330078125</c:v>
                </c:pt>
                <c:pt idx="610">
                  <c:v>4.223663330078125</c:v>
                </c:pt>
                <c:pt idx="611">
                  <c:v>4.223663330078125</c:v>
                </c:pt>
                <c:pt idx="612">
                  <c:v>4.224212646484375</c:v>
                </c:pt>
                <c:pt idx="613">
                  <c:v>4.224212646484375</c:v>
                </c:pt>
                <c:pt idx="614">
                  <c:v>4.224212646484375</c:v>
                </c:pt>
                <c:pt idx="615">
                  <c:v>4.224212646484375</c:v>
                </c:pt>
                <c:pt idx="616">
                  <c:v>4.224212646484375</c:v>
                </c:pt>
                <c:pt idx="617">
                  <c:v>4.224212646484375</c:v>
                </c:pt>
                <c:pt idx="618">
                  <c:v>4.225433349609375</c:v>
                </c:pt>
                <c:pt idx="619">
                  <c:v>4.225433349609375</c:v>
                </c:pt>
                <c:pt idx="620">
                  <c:v>4.225433349609375</c:v>
                </c:pt>
                <c:pt idx="621">
                  <c:v>4.225433349609375</c:v>
                </c:pt>
                <c:pt idx="622">
                  <c:v>4.225433349609375</c:v>
                </c:pt>
                <c:pt idx="623">
                  <c:v>4.225433349609375</c:v>
                </c:pt>
                <c:pt idx="624">
                  <c:v>4.225921630859375</c:v>
                </c:pt>
                <c:pt idx="625">
                  <c:v>4.225921630859375</c:v>
                </c:pt>
                <c:pt idx="626">
                  <c:v>4.225921630859375</c:v>
                </c:pt>
                <c:pt idx="627">
                  <c:v>4.225921630859375</c:v>
                </c:pt>
                <c:pt idx="628">
                  <c:v>4.225921630859375</c:v>
                </c:pt>
                <c:pt idx="629">
                  <c:v>4.225921630859375</c:v>
                </c:pt>
                <c:pt idx="630">
                  <c:v>4.225738525390625</c:v>
                </c:pt>
                <c:pt idx="631">
                  <c:v>4.225738525390625</c:v>
                </c:pt>
                <c:pt idx="632">
                  <c:v>4.225738525390625</c:v>
                </c:pt>
                <c:pt idx="633">
                  <c:v>4.225738525390625</c:v>
                </c:pt>
                <c:pt idx="634">
                  <c:v>4.225738525390625</c:v>
                </c:pt>
                <c:pt idx="635">
                  <c:v>4.225738525390625</c:v>
                </c:pt>
                <c:pt idx="636">
                  <c:v>4.225738525390625</c:v>
                </c:pt>
                <c:pt idx="637">
                  <c:v>4.22564697265625</c:v>
                </c:pt>
                <c:pt idx="638">
                  <c:v>4.22564697265625</c:v>
                </c:pt>
                <c:pt idx="639">
                  <c:v>4.22564697265625</c:v>
                </c:pt>
                <c:pt idx="640">
                  <c:v>4.22564697265625</c:v>
                </c:pt>
                <c:pt idx="641">
                  <c:v>4.22564697265625</c:v>
                </c:pt>
                <c:pt idx="642">
                  <c:v>4.22564697265625</c:v>
                </c:pt>
                <c:pt idx="643">
                  <c:v>4.22406005859375</c:v>
                </c:pt>
                <c:pt idx="644">
                  <c:v>4.22406005859375</c:v>
                </c:pt>
                <c:pt idx="645">
                  <c:v>4.22406005859375</c:v>
                </c:pt>
                <c:pt idx="646">
                  <c:v>4.22406005859375</c:v>
                </c:pt>
                <c:pt idx="647">
                  <c:v>4.22406005859375</c:v>
                </c:pt>
                <c:pt idx="648">
                  <c:v>4.22406005859375</c:v>
                </c:pt>
                <c:pt idx="649">
                  <c:v>4.22406005859375</c:v>
                </c:pt>
                <c:pt idx="650">
                  <c:v>4.22406005859375</c:v>
                </c:pt>
                <c:pt idx="651">
                  <c:v>4.22406005859375</c:v>
                </c:pt>
                <c:pt idx="652">
                  <c:v>4.219818115234375</c:v>
                </c:pt>
                <c:pt idx="653">
                  <c:v>4.219818115234375</c:v>
                </c:pt>
                <c:pt idx="654">
                  <c:v>4.219818115234375</c:v>
                </c:pt>
                <c:pt idx="655">
                  <c:v>4.219818115234375</c:v>
                </c:pt>
                <c:pt idx="656">
                  <c:v>4.219818115234375</c:v>
                </c:pt>
                <c:pt idx="657">
                  <c:v>4.219818115234375</c:v>
                </c:pt>
                <c:pt idx="658">
                  <c:v>4.215576171875</c:v>
                </c:pt>
                <c:pt idx="659">
                  <c:v>4.215576171875</c:v>
                </c:pt>
                <c:pt idx="660">
                  <c:v>4.215576171875</c:v>
                </c:pt>
                <c:pt idx="661">
                  <c:v>4.215576171875</c:v>
                </c:pt>
                <c:pt idx="662">
                  <c:v>4.215576171875</c:v>
                </c:pt>
                <c:pt idx="663">
                  <c:v>4.215576171875</c:v>
                </c:pt>
                <c:pt idx="664">
                  <c:v>4.20965576171875</c:v>
                </c:pt>
                <c:pt idx="665">
                  <c:v>4.20965576171875</c:v>
                </c:pt>
                <c:pt idx="666">
                  <c:v>4.20965576171875</c:v>
                </c:pt>
                <c:pt idx="667">
                  <c:v>4.20965576171875</c:v>
                </c:pt>
                <c:pt idx="668">
                  <c:v>4.20965576171875</c:v>
                </c:pt>
                <c:pt idx="669">
                  <c:v>4.20965576171875</c:v>
                </c:pt>
                <c:pt idx="670">
                  <c:v>4.205352783203125</c:v>
                </c:pt>
                <c:pt idx="671">
                  <c:v>4.205352783203125</c:v>
                </c:pt>
                <c:pt idx="672">
                  <c:v>4.205352783203125</c:v>
                </c:pt>
                <c:pt idx="673">
                  <c:v>4.205352783203125</c:v>
                </c:pt>
                <c:pt idx="674">
                  <c:v>4.205352783203125</c:v>
                </c:pt>
                <c:pt idx="675">
                  <c:v>4.205352783203125</c:v>
                </c:pt>
                <c:pt idx="676">
                  <c:v>4.205352783203125</c:v>
                </c:pt>
                <c:pt idx="677">
                  <c:v>4.20281982421875</c:v>
                </c:pt>
                <c:pt idx="678">
                  <c:v>4.20281982421875</c:v>
                </c:pt>
                <c:pt idx="679">
                  <c:v>4.20281982421875</c:v>
                </c:pt>
                <c:pt idx="680">
                  <c:v>4.20281982421875</c:v>
                </c:pt>
                <c:pt idx="681">
                  <c:v>4.20281982421875</c:v>
                </c:pt>
                <c:pt idx="682">
                  <c:v>4.20281982421875</c:v>
                </c:pt>
                <c:pt idx="683">
                  <c:v>4.199371337890625</c:v>
                </c:pt>
                <c:pt idx="684">
                  <c:v>4.199371337890625</c:v>
                </c:pt>
                <c:pt idx="685">
                  <c:v>4.199371337890625</c:v>
                </c:pt>
                <c:pt idx="686">
                  <c:v>4.199371337890625</c:v>
                </c:pt>
                <c:pt idx="687">
                  <c:v>4.199371337890625</c:v>
                </c:pt>
                <c:pt idx="688">
                  <c:v>4.199371337890625</c:v>
                </c:pt>
                <c:pt idx="689">
                  <c:v>4.196136474609375</c:v>
                </c:pt>
                <c:pt idx="690">
                  <c:v>4.196136474609375</c:v>
                </c:pt>
                <c:pt idx="691">
                  <c:v>4.196136474609375</c:v>
                </c:pt>
                <c:pt idx="692">
                  <c:v>4.196136474609375</c:v>
                </c:pt>
                <c:pt idx="693">
                  <c:v>4.196136474609375</c:v>
                </c:pt>
                <c:pt idx="694">
                  <c:v>4.196136474609375</c:v>
                </c:pt>
                <c:pt idx="695">
                  <c:v>4.191436767578125</c:v>
                </c:pt>
                <c:pt idx="696">
                  <c:v>4.191436767578125</c:v>
                </c:pt>
                <c:pt idx="697">
                  <c:v>4.191436767578125</c:v>
                </c:pt>
                <c:pt idx="698">
                  <c:v>4.191436767578125</c:v>
                </c:pt>
                <c:pt idx="699">
                  <c:v>4.191436767578125</c:v>
                </c:pt>
                <c:pt idx="700">
                  <c:v>4.191436767578125</c:v>
                </c:pt>
                <c:pt idx="701">
                  <c:v>4.188018798828125</c:v>
                </c:pt>
                <c:pt idx="702">
                  <c:v>4.188018798828125</c:v>
                </c:pt>
                <c:pt idx="703">
                  <c:v>4.188018798828125</c:v>
                </c:pt>
                <c:pt idx="704">
                  <c:v>4.188018798828125</c:v>
                </c:pt>
                <c:pt idx="705">
                  <c:v>4.188018798828125</c:v>
                </c:pt>
                <c:pt idx="706">
                  <c:v>4.188018798828125</c:v>
                </c:pt>
                <c:pt idx="707">
                  <c:v>4.186737060546875</c:v>
                </c:pt>
                <c:pt idx="708">
                  <c:v>4.186737060546875</c:v>
                </c:pt>
                <c:pt idx="709">
                  <c:v>4.186737060546875</c:v>
                </c:pt>
                <c:pt idx="710">
                  <c:v>4.186737060546875</c:v>
                </c:pt>
                <c:pt idx="711">
                  <c:v>4.186737060546875</c:v>
                </c:pt>
                <c:pt idx="712">
                  <c:v>4.186737060546875</c:v>
                </c:pt>
                <c:pt idx="713">
                  <c:v>4.186737060546875</c:v>
                </c:pt>
                <c:pt idx="714">
                  <c:v>4.186737060546875</c:v>
                </c:pt>
                <c:pt idx="715">
                  <c:v>4.186737060546875</c:v>
                </c:pt>
                <c:pt idx="716">
                  <c:v>4.184234619140625</c:v>
                </c:pt>
                <c:pt idx="717">
                  <c:v>4.184234619140625</c:v>
                </c:pt>
                <c:pt idx="718">
                  <c:v>4.184234619140625</c:v>
                </c:pt>
                <c:pt idx="719">
                  <c:v>4.184234619140625</c:v>
                </c:pt>
                <c:pt idx="720">
                  <c:v>4.184234619140625</c:v>
                </c:pt>
                <c:pt idx="721">
                  <c:v>4.184234619140625</c:v>
                </c:pt>
                <c:pt idx="722">
                  <c:v>4.184234619140625</c:v>
                </c:pt>
                <c:pt idx="723">
                  <c:v>4.1829833984375</c:v>
                </c:pt>
                <c:pt idx="724">
                  <c:v>4.1829833984375</c:v>
                </c:pt>
                <c:pt idx="725">
                  <c:v>4.1829833984375</c:v>
                </c:pt>
                <c:pt idx="726">
                  <c:v>4.1829833984375</c:v>
                </c:pt>
                <c:pt idx="727">
                  <c:v>4.1829833984375</c:v>
                </c:pt>
                <c:pt idx="728">
                  <c:v>4.1829833984375</c:v>
                </c:pt>
                <c:pt idx="729">
                  <c:v>4.182037353515625</c:v>
                </c:pt>
                <c:pt idx="730">
                  <c:v>4.182037353515625</c:v>
                </c:pt>
                <c:pt idx="731">
                  <c:v>4.182037353515625</c:v>
                </c:pt>
                <c:pt idx="732">
                  <c:v>4.182037353515625</c:v>
                </c:pt>
                <c:pt idx="733">
                  <c:v>4.182037353515625</c:v>
                </c:pt>
                <c:pt idx="734">
                  <c:v>4.182037353515625</c:v>
                </c:pt>
                <c:pt idx="735">
                  <c:v>4.181060791015625</c:v>
                </c:pt>
                <c:pt idx="736">
                  <c:v>4.181060791015625</c:v>
                </c:pt>
                <c:pt idx="737">
                  <c:v>4.181060791015625</c:v>
                </c:pt>
                <c:pt idx="738">
                  <c:v>4.181060791015625</c:v>
                </c:pt>
                <c:pt idx="739">
                  <c:v>4.181060791015625</c:v>
                </c:pt>
                <c:pt idx="740">
                  <c:v>4.181060791015625</c:v>
                </c:pt>
                <c:pt idx="741">
                  <c:v>4.179779052734375</c:v>
                </c:pt>
                <c:pt idx="742">
                  <c:v>4.179779052734375</c:v>
                </c:pt>
                <c:pt idx="743">
                  <c:v>4.179779052734375</c:v>
                </c:pt>
                <c:pt idx="744">
                  <c:v>4.179779052734375</c:v>
                </c:pt>
                <c:pt idx="745">
                  <c:v>4.179779052734375</c:v>
                </c:pt>
                <c:pt idx="746">
                  <c:v>4.17791748046875</c:v>
                </c:pt>
                <c:pt idx="747">
                  <c:v>4.17791748046875</c:v>
                </c:pt>
                <c:pt idx="748">
                  <c:v>4.17791748046875</c:v>
                </c:pt>
                <c:pt idx="749">
                  <c:v>4.17791748046875</c:v>
                </c:pt>
                <c:pt idx="750">
                  <c:v>4.17791748046875</c:v>
                </c:pt>
                <c:pt idx="751">
                  <c:v>4.17791748046875</c:v>
                </c:pt>
                <c:pt idx="752">
                  <c:v>4.17791748046875</c:v>
                </c:pt>
                <c:pt idx="753">
                  <c:v>4.1759033203125</c:v>
                </c:pt>
                <c:pt idx="754">
                  <c:v>4.1759033203125</c:v>
                </c:pt>
                <c:pt idx="755">
                  <c:v>4.1759033203125</c:v>
                </c:pt>
                <c:pt idx="756">
                  <c:v>4.1759033203125</c:v>
                </c:pt>
                <c:pt idx="757">
                  <c:v>4.1759033203125</c:v>
                </c:pt>
                <c:pt idx="758">
                  <c:v>4.1759033203125</c:v>
                </c:pt>
                <c:pt idx="759">
                  <c:v>4.17791748046875</c:v>
                </c:pt>
                <c:pt idx="760">
                  <c:v>4.17791748046875</c:v>
                </c:pt>
                <c:pt idx="761">
                  <c:v>4.17791748046875</c:v>
                </c:pt>
                <c:pt idx="762">
                  <c:v>4.17791748046875</c:v>
                </c:pt>
                <c:pt idx="763">
                  <c:v>4.17791748046875</c:v>
                </c:pt>
                <c:pt idx="764">
                  <c:v>4.17791748046875</c:v>
                </c:pt>
                <c:pt idx="765">
                  <c:v>4.17840576171875</c:v>
                </c:pt>
                <c:pt idx="766">
                  <c:v>4.17840576171875</c:v>
                </c:pt>
                <c:pt idx="767">
                  <c:v>4.17840576171875</c:v>
                </c:pt>
                <c:pt idx="768">
                  <c:v>4.17840576171875</c:v>
                </c:pt>
                <c:pt idx="769">
                  <c:v>4.17840576171875</c:v>
                </c:pt>
                <c:pt idx="770">
                  <c:v>4.17840576171875</c:v>
                </c:pt>
                <c:pt idx="771">
                  <c:v>4.180419921875</c:v>
                </c:pt>
                <c:pt idx="772">
                  <c:v>4.180419921875</c:v>
                </c:pt>
                <c:pt idx="773">
                  <c:v>4.180419921875</c:v>
                </c:pt>
                <c:pt idx="774">
                  <c:v>4.180419921875</c:v>
                </c:pt>
                <c:pt idx="775">
                  <c:v>4.180419921875</c:v>
                </c:pt>
                <c:pt idx="776">
                  <c:v>4.180419921875</c:v>
                </c:pt>
                <c:pt idx="777">
                  <c:v>4.180419921875</c:v>
                </c:pt>
                <c:pt idx="778">
                  <c:v>4.180419921875</c:v>
                </c:pt>
                <c:pt idx="779">
                  <c:v>4.180419921875</c:v>
                </c:pt>
                <c:pt idx="780">
                  <c:v>4.197418212890625</c:v>
                </c:pt>
                <c:pt idx="781">
                  <c:v>4.197418212890625</c:v>
                </c:pt>
                <c:pt idx="782">
                  <c:v>4.197418212890625</c:v>
                </c:pt>
                <c:pt idx="783">
                  <c:v>4.197418212890625</c:v>
                </c:pt>
                <c:pt idx="784">
                  <c:v>4.197418212890625</c:v>
                </c:pt>
                <c:pt idx="785">
                  <c:v>4.197418212890625</c:v>
                </c:pt>
                <c:pt idx="786">
                  <c:v>4.219512939453125</c:v>
                </c:pt>
                <c:pt idx="787">
                  <c:v>4.219512939453125</c:v>
                </c:pt>
                <c:pt idx="788">
                  <c:v>4.219512939453125</c:v>
                </c:pt>
                <c:pt idx="789">
                  <c:v>4.219512939453125</c:v>
                </c:pt>
                <c:pt idx="790">
                  <c:v>4.219512939453125</c:v>
                </c:pt>
                <c:pt idx="791">
                  <c:v>4.219512939453125</c:v>
                </c:pt>
                <c:pt idx="792">
                  <c:v>4.219512939453125</c:v>
                </c:pt>
                <c:pt idx="793">
                  <c:v>4.2830810546875</c:v>
                </c:pt>
                <c:pt idx="794">
                  <c:v>4.2830810546875</c:v>
                </c:pt>
                <c:pt idx="795">
                  <c:v>4.2830810546875</c:v>
                </c:pt>
                <c:pt idx="796">
                  <c:v>4.2830810546875</c:v>
                </c:pt>
                <c:pt idx="797">
                  <c:v>4.2830810546875</c:v>
                </c:pt>
                <c:pt idx="798">
                  <c:v>4.2830810546875</c:v>
                </c:pt>
                <c:pt idx="799">
                  <c:v>4.356170654296875</c:v>
                </c:pt>
                <c:pt idx="800">
                  <c:v>4.356170654296875</c:v>
                </c:pt>
                <c:pt idx="801">
                  <c:v>4.356170654296875</c:v>
                </c:pt>
                <c:pt idx="802">
                  <c:v>4.356170654296875</c:v>
                </c:pt>
                <c:pt idx="803">
                  <c:v>4.356170654296875</c:v>
                </c:pt>
                <c:pt idx="804">
                  <c:v>4.356170654296875</c:v>
                </c:pt>
                <c:pt idx="805">
                  <c:v>4.414459228515625</c:v>
                </c:pt>
                <c:pt idx="806">
                  <c:v>4.414459228515625</c:v>
                </c:pt>
                <c:pt idx="807">
                  <c:v>4.414459228515625</c:v>
                </c:pt>
                <c:pt idx="808">
                  <c:v>4.414459228515625</c:v>
                </c:pt>
                <c:pt idx="809">
                  <c:v>4.414459228515625</c:v>
                </c:pt>
                <c:pt idx="810">
                  <c:v>4.414459228515625</c:v>
                </c:pt>
                <c:pt idx="811">
                  <c:v>4.458465576171875</c:v>
                </c:pt>
                <c:pt idx="812">
                  <c:v>4.458465576171875</c:v>
                </c:pt>
                <c:pt idx="813">
                  <c:v>4.458465576171875</c:v>
                </c:pt>
                <c:pt idx="814">
                  <c:v>4.458465576171875</c:v>
                </c:pt>
                <c:pt idx="815">
                  <c:v>4.458465576171875</c:v>
                </c:pt>
                <c:pt idx="816">
                  <c:v>4.458465576171875</c:v>
                </c:pt>
                <c:pt idx="817">
                  <c:v>4.4925537109375</c:v>
                </c:pt>
                <c:pt idx="818">
                  <c:v>4.4925537109375</c:v>
                </c:pt>
                <c:pt idx="819">
                  <c:v>4.4925537109375</c:v>
                </c:pt>
                <c:pt idx="820">
                  <c:v>4.4925537109375</c:v>
                </c:pt>
                <c:pt idx="821">
                  <c:v>4.4925537109375</c:v>
                </c:pt>
                <c:pt idx="822">
                  <c:v>4.4925537109375</c:v>
                </c:pt>
                <c:pt idx="823">
                  <c:v>4.4925537109375</c:v>
                </c:pt>
                <c:pt idx="824">
                  <c:v>4.52032470703125</c:v>
                </c:pt>
                <c:pt idx="825">
                  <c:v>4.52032470703125</c:v>
                </c:pt>
                <c:pt idx="826">
                  <c:v>4.52032470703125</c:v>
                </c:pt>
                <c:pt idx="827">
                  <c:v>4.52032470703125</c:v>
                </c:pt>
                <c:pt idx="828">
                  <c:v>4.52032470703125</c:v>
                </c:pt>
                <c:pt idx="829">
                  <c:v>4.52032470703125</c:v>
                </c:pt>
                <c:pt idx="830">
                  <c:v>4.54364013671875</c:v>
                </c:pt>
                <c:pt idx="831">
                  <c:v>4.54364013671875</c:v>
                </c:pt>
                <c:pt idx="832">
                  <c:v>4.54364013671875</c:v>
                </c:pt>
                <c:pt idx="833">
                  <c:v>4.54364013671875</c:v>
                </c:pt>
                <c:pt idx="834">
                  <c:v>4.54364013671875</c:v>
                </c:pt>
                <c:pt idx="835">
                  <c:v>4.54364013671875</c:v>
                </c:pt>
                <c:pt idx="836">
                  <c:v>4.56439208984375</c:v>
                </c:pt>
                <c:pt idx="837">
                  <c:v>4.56439208984375</c:v>
                </c:pt>
                <c:pt idx="838">
                  <c:v>4.56439208984375</c:v>
                </c:pt>
                <c:pt idx="839">
                  <c:v>4.56439208984375</c:v>
                </c:pt>
                <c:pt idx="840">
                  <c:v>4.56439208984375</c:v>
                </c:pt>
                <c:pt idx="841">
                  <c:v>4.56439208984375</c:v>
                </c:pt>
                <c:pt idx="842">
                  <c:v>4.56439208984375</c:v>
                </c:pt>
                <c:pt idx="843">
                  <c:v>4.56439208984375</c:v>
                </c:pt>
                <c:pt idx="844">
                  <c:v>4.56439208984375</c:v>
                </c:pt>
                <c:pt idx="845">
                  <c:v>4.590240478515625</c:v>
                </c:pt>
                <c:pt idx="846">
                  <c:v>4.590240478515625</c:v>
                </c:pt>
                <c:pt idx="847">
                  <c:v>4.590240478515625</c:v>
                </c:pt>
                <c:pt idx="848">
                  <c:v>4.590240478515625</c:v>
                </c:pt>
                <c:pt idx="849">
                  <c:v>4.590240478515625</c:v>
                </c:pt>
                <c:pt idx="850">
                  <c:v>4.590240478515625</c:v>
                </c:pt>
                <c:pt idx="851">
                  <c:v>4.605194091796875</c:v>
                </c:pt>
                <c:pt idx="852">
                  <c:v>4.605194091796875</c:v>
                </c:pt>
                <c:pt idx="853">
                  <c:v>4.605194091796875</c:v>
                </c:pt>
                <c:pt idx="854">
                  <c:v>4.605194091796875</c:v>
                </c:pt>
                <c:pt idx="855">
                  <c:v>4.605194091796875</c:v>
                </c:pt>
                <c:pt idx="856">
                  <c:v>4.605194091796875</c:v>
                </c:pt>
                <c:pt idx="857">
                  <c:v>4.618316650390625</c:v>
                </c:pt>
                <c:pt idx="858">
                  <c:v>4.618316650390625</c:v>
                </c:pt>
                <c:pt idx="859">
                  <c:v>4.618316650390625</c:v>
                </c:pt>
                <c:pt idx="860">
                  <c:v>4.618316650390625</c:v>
                </c:pt>
                <c:pt idx="861">
                  <c:v>4.618316650390625</c:v>
                </c:pt>
                <c:pt idx="862">
                  <c:v>4.618316650390625</c:v>
                </c:pt>
                <c:pt idx="863">
                  <c:v>4.618316650390625</c:v>
                </c:pt>
                <c:pt idx="864">
                  <c:v>4.630279541015625</c:v>
                </c:pt>
                <c:pt idx="865">
                  <c:v>4.630279541015625</c:v>
                </c:pt>
                <c:pt idx="866">
                  <c:v>4.630279541015625</c:v>
                </c:pt>
                <c:pt idx="867">
                  <c:v>4.630279541015625</c:v>
                </c:pt>
                <c:pt idx="868">
                  <c:v>4.630279541015625</c:v>
                </c:pt>
                <c:pt idx="869">
                  <c:v>4.630279541015625</c:v>
                </c:pt>
                <c:pt idx="870">
                  <c:v>4.642730712890625</c:v>
                </c:pt>
                <c:pt idx="871">
                  <c:v>4.642730712890625</c:v>
                </c:pt>
                <c:pt idx="872">
                  <c:v>4.642730712890625</c:v>
                </c:pt>
                <c:pt idx="873">
                  <c:v>4.642730712890625</c:v>
                </c:pt>
                <c:pt idx="874">
                  <c:v>4.642730712890625</c:v>
                </c:pt>
                <c:pt idx="875">
                  <c:v>4.642730712890625</c:v>
                </c:pt>
                <c:pt idx="876">
                  <c:v>4.65399169921875</c:v>
                </c:pt>
                <c:pt idx="877">
                  <c:v>4.65399169921875</c:v>
                </c:pt>
                <c:pt idx="878">
                  <c:v>4.65399169921875</c:v>
                </c:pt>
                <c:pt idx="879">
                  <c:v>4.65399169921875</c:v>
                </c:pt>
                <c:pt idx="880">
                  <c:v>4.65399169921875</c:v>
                </c:pt>
                <c:pt idx="881">
                  <c:v>4.65399169921875</c:v>
                </c:pt>
                <c:pt idx="882">
                  <c:v>4.663909912109375</c:v>
                </c:pt>
                <c:pt idx="883">
                  <c:v>4.663909912109375</c:v>
                </c:pt>
                <c:pt idx="884">
                  <c:v>4.663909912109375</c:v>
                </c:pt>
                <c:pt idx="885">
                  <c:v>4.663909912109375</c:v>
                </c:pt>
                <c:pt idx="886">
                  <c:v>4.663909912109375</c:v>
                </c:pt>
                <c:pt idx="887">
                  <c:v>4.663909912109375</c:v>
                </c:pt>
                <c:pt idx="888">
                  <c:v>4.67254638671875</c:v>
                </c:pt>
                <c:pt idx="889">
                  <c:v>4.67254638671875</c:v>
                </c:pt>
                <c:pt idx="890">
                  <c:v>4.67254638671875</c:v>
                </c:pt>
                <c:pt idx="891">
                  <c:v>4.67254638671875</c:v>
                </c:pt>
                <c:pt idx="892">
                  <c:v>4.67254638671875</c:v>
                </c:pt>
                <c:pt idx="893">
                  <c:v>4.67254638671875</c:v>
                </c:pt>
                <c:pt idx="894">
                  <c:v>4.67254638671875</c:v>
                </c:pt>
                <c:pt idx="895">
                  <c:v>4.68194580078125</c:v>
                </c:pt>
                <c:pt idx="896">
                  <c:v>4.68194580078125</c:v>
                </c:pt>
                <c:pt idx="897">
                  <c:v>4.68194580078125</c:v>
                </c:pt>
                <c:pt idx="898">
                  <c:v>4.68194580078125</c:v>
                </c:pt>
                <c:pt idx="899">
                  <c:v>4.68194580078125</c:v>
                </c:pt>
                <c:pt idx="900">
                  <c:v>4.68194580078125</c:v>
                </c:pt>
                <c:pt idx="901">
                  <c:v>4.69091796875</c:v>
                </c:pt>
                <c:pt idx="902">
                  <c:v>4.69091796875</c:v>
                </c:pt>
                <c:pt idx="903">
                  <c:v>4.69091796875</c:v>
                </c:pt>
                <c:pt idx="904">
                  <c:v>4.69091796875</c:v>
                </c:pt>
                <c:pt idx="905">
                  <c:v>4.69091796875</c:v>
                </c:pt>
                <c:pt idx="906">
                  <c:v>4.69091796875</c:v>
                </c:pt>
                <c:pt idx="907">
                  <c:v>4.69091796875</c:v>
                </c:pt>
                <c:pt idx="908">
                  <c:v>4.69091796875</c:v>
                </c:pt>
                <c:pt idx="909">
                  <c:v>4.69091796875</c:v>
                </c:pt>
                <c:pt idx="910">
                  <c:v>4.701385498046875</c:v>
                </c:pt>
                <c:pt idx="911">
                  <c:v>4.701385498046875</c:v>
                </c:pt>
                <c:pt idx="912">
                  <c:v>4.701385498046875</c:v>
                </c:pt>
                <c:pt idx="913">
                  <c:v>4.701385498046875</c:v>
                </c:pt>
                <c:pt idx="914">
                  <c:v>4.701385498046875</c:v>
                </c:pt>
                <c:pt idx="915">
                  <c:v>4.701385498046875</c:v>
                </c:pt>
                <c:pt idx="916">
                  <c:v>4.70855712890625</c:v>
                </c:pt>
                <c:pt idx="917">
                  <c:v>4.70855712890625</c:v>
                </c:pt>
                <c:pt idx="918">
                  <c:v>4.70855712890625</c:v>
                </c:pt>
                <c:pt idx="919">
                  <c:v>4.70855712890625</c:v>
                </c:pt>
                <c:pt idx="920">
                  <c:v>4.70855712890625</c:v>
                </c:pt>
                <c:pt idx="921">
                  <c:v>4.70855712890625</c:v>
                </c:pt>
                <c:pt idx="922">
                  <c:v>4.715911865234375</c:v>
                </c:pt>
                <c:pt idx="923">
                  <c:v>4.715911865234375</c:v>
                </c:pt>
                <c:pt idx="924">
                  <c:v>4.715911865234375</c:v>
                </c:pt>
                <c:pt idx="925">
                  <c:v>4.715911865234375</c:v>
                </c:pt>
                <c:pt idx="926">
                  <c:v>4.715911865234375</c:v>
                </c:pt>
                <c:pt idx="927">
                  <c:v>4.715911865234375</c:v>
                </c:pt>
                <c:pt idx="928">
                  <c:v>4.723236083984375</c:v>
                </c:pt>
                <c:pt idx="929">
                  <c:v>4.723236083984375</c:v>
                </c:pt>
                <c:pt idx="930">
                  <c:v>4.723236083984375</c:v>
                </c:pt>
                <c:pt idx="931">
                  <c:v>4.723236083984375</c:v>
                </c:pt>
                <c:pt idx="932">
                  <c:v>4.723236083984375</c:v>
                </c:pt>
                <c:pt idx="933">
                  <c:v>4.723236083984375</c:v>
                </c:pt>
                <c:pt idx="934">
                  <c:v>4.7293701171875</c:v>
                </c:pt>
                <c:pt idx="935">
                  <c:v>4.7293701171875</c:v>
                </c:pt>
                <c:pt idx="936">
                  <c:v>4.7293701171875</c:v>
                </c:pt>
                <c:pt idx="937">
                  <c:v>4.7293701171875</c:v>
                </c:pt>
                <c:pt idx="938">
                  <c:v>4.7293701171875</c:v>
                </c:pt>
                <c:pt idx="939">
                  <c:v>4.7293701171875</c:v>
                </c:pt>
                <c:pt idx="940">
                  <c:v>4.7293701171875</c:v>
                </c:pt>
                <c:pt idx="941">
                  <c:v>4.733612060546875</c:v>
                </c:pt>
                <c:pt idx="942">
                  <c:v>4.733612060546875</c:v>
                </c:pt>
                <c:pt idx="943">
                  <c:v>4.733612060546875</c:v>
                </c:pt>
                <c:pt idx="944">
                  <c:v>4.733612060546875</c:v>
                </c:pt>
                <c:pt idx="945">
                  <c:v>4.733612060546875</c:v>
                </c:pt>
                <c:pt idx="946">
                  <c:v>4.733612060546875</c:v>
                </c:pt>
                <c:pt idx="947">
                  <c:v>4.738189697265625</c:v>
                </c:pt>
                <c:pt idx="948">
                  <c:v>4.738189697265625</c:v>
                </c:pt>
                <c:pt idx="949">
                  <c:v>4.738189697265625</c:v>
                </c:pt>
                <c:pt idx="950">
                  <c:v>4.738189697265625</c:v>
                </c:pt>
                <c:pt idx="951">
                  <c:v>4.738189697265625</c:v>
                </c:pt>
                <c:pt idx="952">
                  <c:v>4.738189697265625</c:v>
                </c:pt>
                <c:pt idx="953">
                  <c:v>4.744171142578125</c:v>
                </c:pt>
                <c:pt idx="954">
                  <c:v>4.744171142578125</c:v>
                </c:pt>
                <c:pt idx="955">
                  <c:v>4.744171142578125</c:v>
                </c:pt>
                <c:pt idx="956">
                  <c:v>4.744171142578125</c:v>
                </c:pt>
                <c:pt idx="957">
                  <c:v>4.744171142578125</c:v>
                </c:pt>
                <c:pt idx="958">
                  <c:v>4.744171142578125</c:v>
                </c:pt>
                <c:pt idx="959">
                  <c:v>4.751251220703125</c:v>
                </c:pt>
                <c:pt idx="960">
                  <c:v>4.751251220703125</c:v>
                </c:pt>
                <c:pt idx="961">
                  <c:v>4.751251220703125</c:v>
                </c:pt>
                <c:pt idx="962">
                  <c:v>4.751251220703125</c:v>
                </c:pt>
                <c:pt idx="963">
                  <c:v>4.751251220703125</c:v>
                </c:pt>
                <c:pt idx="964">
                  <c:v>4.751251220703125</c:v>
                </c:pt>
                <c:pt idx="965">
                  <c:v>4.757720947265625</c:v>
                </c:pt>
                <c:pt idx="966">
                  <c:v>4.757720947265625</c:v>
                </c:pt>
                <c:pt idx="967">
                  <c:v>4.757720947265625</c:v>
                </c:pt>
                <c:pt idx="968">
                  <c:v>4.757720947265625</c:v>
                </c:pt>
                <c:pt idx="969">
                  <c:v>4.757720947265625</c:v>
                </c:pt>
                <c:pt idx="970">
                  <c:v>4.757720947265625</c:v>
                </c:pt>
                <c:pt idx="971">
                  <c:v>4.757720947265625</c:v>
                </c:pt>
                <c:pt idx="972">
                  <c:v>4.757720947265625</c:v>
                </c:pt>
                <c:pt idx="973">
                  <c:v>4.757720947265625</c:v>
                </c:pt>
                <c:pt idx="974">
                  <c:v>4.765960693359375</c:v>
                </c:pt>
                <c:pt idx="975">
                  <c:v>4.765960693359375</c:v>
                </c:pt>
                <c:pt idx="976">
                  <c:v>4.765960693359375</c:v>
                </c:pt>
                <c:pt idx="977">
                  <c:v>4.765960693359375</c:v>
                </c:pt>
                <c:pt idx="978">
                  <c:v>4.765960693359375</c:v>
                </c:pt>
                <c:pt idx="979">
                  <c:v>4.765960693359375</c:v>
                </c:pt>
                <c:pt idx="980">
                  <c:v>4.765960693359375</c:v>
                </c:pt>
                <c:pt idx="981">
                  <c:v>4.770263671875</c:v>
                </c:pt>
                <c:pt idx="982">
                  <c:v>4.770263671875</c:v>
                </c:pt>
                <c:pt idx="983">
                  <c:v>4.770263671875</c:v>
                </c:pt>
                <c:pt idx="984">
                  <c:v>4.770263671875</c:v>
                </c:pt>
                <c:pt idx="985">
                  <c:v>4.770263671875</c:v>
                </c:pt>
                <c:pt idx="986">
                  <c:v>4.770263671875</c:v>
                </c:pt>
                <c:pt idx="987">
                  <c:v>4.7745361328125</c:v>
                </c:pt>
                <c:pt idx="988">
                  <c:v>4.7745361328125</c:v>
                </c:pt>
                <c:pt idx="989">
                  <c:v>4.7745361328125</c:v>
                </c:pt>
                <c:pt idx="990">
                  <c:v>4.7745361328125</c:v>
                </c:pt>
                <c:pt idx="991">
                  <c:v>4.7745361328125</c:v>
                </c:pt>
                <c:pt idx="992">
                  <c:v>4.7745361328125</c:v>
                </c:pt>
                <c:pt idx="993">
                  <c:v>4.7786865234375</c:v>
                </c:pt>
                <c:pt idx="994">
                  <c:v>4.7786865234375</c:v>
                </c:pt>
                <c:pt idx="995">
                  <c:v>4.7786865234375</c:v>
                </c:pt>
                <c:pt idx="996">
                  <c:v>4.7786865234375</c:v>
                </c:pt>
                <c:pt idx="997">
                  <c:v>4.7786865234375</c:v>
                </c:pt>
                <c:pt idx="998">
                  <c:v>4.7786865234375</c:v>
                </c:pt>
                <c:pt idx="999">
                  <c:v>4.78277587890625</c:v>
                </c:pt>
                <c:pt idx="1000">
                  <c:v>4.78277587890625</c:v>
                </c:pt>
                <c:pt idx="1001">
                  <c:v>4.78277587890625</c:v>
                </c:pt>
                <c:pt idx="1002">
                  <c:v>4.78277587890625</c:v>
                </c:pt>
                <c:pt idx="1003">
                  <c:v>4.78277587890625</c:v>
                </c:pt>
                <c:pt idx="1004">
                  <c:v>4.78277587890625</c:v>
                </c:pt>
                <c:pt idx="1005">
                  <c:v>4.785491943359375</c:v>
                </c:pt>
                <c:pt idx="1006">
                  <c:v>4.785491943359375</c:v>
                </c:pt>
                <c:pt idx="1007">
                  <c:v>4.785491943359375</c:v>
                </c:pt>
                <c:pt idx="1008">
                  <c:v>4.785491943359375</c:v>
                </c:pt>
                <c:pt idx="1009">
                  <c:v>4.785491943359375</c:v>
                </c:pt>
                <c:pt idx="1010">
                  <c:v>4.785491943359375</c:v>
                </c:pt>
                <c:pt idx="1011">
                  <c:v>4.785491943359375</c:v>
                </c:pt>
                <c:pt idx="1012">
                  <c:v>4.787353515625</c:v>
                </c:pt>
                <c:pt idx="1013">
                  <c:v>4.787353515625</c:v>
                </c:pt>
                <c:pt idx="1014">
                  <c:v>4.787353515625</c:v>
                </c:pt>
                <c:pt idx="1015">
                  <c:v>4.787353515625</c:v>
                </c:pt>
                <c:pt idx="1016">
                  <c:v>4.787353515625</c:v>
                </c:pt>
                <c:pt idx="1017">
                  <c:v>4.787353515625</c:v>
                </c:pt>
                <c:pt idx="1018">
                  <c:v>4.790191650390625</c:v>
                </c:pt>
                <c:pt idx="1019">
                  <c:v>4.790191650390625</c:v>
                </c:pt>
                <c:pt idx="1020">
                  <c:v>4.790191650390625</c:v>
                </c:pt>
                <c:pt idx="1021">
                  <c:v>4.790191650390625</c:v>
                </c:pt>
                <c:pt idx="1022">
                  <c:v>4.790191650390625</c:v>
                </c:pt>
                <c:pt idx="1023">
                  <c:v>4.790191650390625</c:v>
                </c:pt>
                <c:pt idx="1024">
                  <c:v>4.792083740234375</c:v>
                </c:pt>
                <c:pt idx="1025">
                  <c:v>4.792083740234375</c:v>
                </c:pt>
                <c:pt idx="1026">
                  <c:v>4.792083740234375</c:v>
                </c:pt>
                <c:pt idx="1027">
                  <c:v>4.792083740234375</c:v>
                </c:pt>
                <c:pt idx="1028">
                  <c:v>4.792083740234375</c:v>
                </c:pt>
                <c:pt idx="1029">
                  <c:v>4.792083740234375</c:v>
                </c:pt>
                <c:pt idx="1030">
                  <c:v>4.79296875</c:v>
                </c:pt>
                <c:pt idx="1031">
                  <c:v>4.79296875</c:v>
                </c:pt>
                <c:pt idx="1032">
                  <c:v>4.79296875</c:v>
                </c:pt>
                <c:pt idx="1033">
                  <c:v>4.79296875</c:v>
                </c:pt>
                <c:pt idx="1034">
                  <c:v>4.79296875</c:v>
                </c:pt>
                <c:pt idx="1035">
                  <c:v>4.79296875</c:v>
                </c:pt>
                <c:pt idx="1036">
                  <c:v>4.79296875</c:v>
                </c:pt>
                <c:pt idx="1037">
                  <c:v>4.79296875</c:v>
                </c:pt>
                <c:pt idx="1038">
                  <c:v>4.79296875</c:v>
                </c:pt>
                <c:pt idx="1039">
                  <c:v>4.795013427734375</c:v>
                </c:pt>
                <c:pt idx="1040">
                  <c:v>4.795013427734375</c:v>
                </c:pt>
                <c:pt idx="1041">
                  <c:v>4.795013427734375</c:v>
                </c:pt>
                <c:pt idx="1042">
                  <c:v>4.795013427734375</c:v>
                </c:pt>
                <c:pt idx="1043">
                  <c:v>4.795013427734375</c:v>
                </c:pt>
                <c:pt idx="1044">
                  <c:v>4.795013427734375</c:v>
                </c:pt>
                <c:pt idx="1045">
                  <c:v>4.796630859375</c:v>
                </c:pt>
                <c:pt idx="1046">
                  <c:v>4.796630859375</c:v>
                </c:pt>
                <c:pt idx="1047">
                  <c:v>4.796630859375</c:v>
                </c:pt>
                <c:pt idx="1048">
                  <c:v>4.796630859375</c:v>
                </c:pt>
                <c:pt idx="1049">
                  <c:v>4.796630859375</c:v>
                </c:pt>
                <c:pt idx="1050">
                  <c:v>4.796630859375</c:v>
                </c:pt>
                <c:pt idx="1051">
                  <c:v>4.796844482421875</c:v>
                </c:pt>
                <c:pt idx="1052">
                  <c:v>4.796844482421875</c:v>
                </c:pt>
                <c:pt idx="1053">
                  <c:v>4.796844482421875</c:v>
                </c:pt>
                <c:pt idx="1054">
                  <c:v>4.796844482421875</c:v>
                </c:pt>
                <c:pt idx="1055">
                  <c:v>4.796844482421875</c:v>
                </c:pt>
                <c:pt idx="1056">
                  <c:v>4.796844482421875</c:v>
                </c:pt>
                <c:pt idx="1057">
                  <c:v>4.796844482421875</c:v>
                </c:pt>
                <c:pt idx="1058">
                  <c:v>4.797607421875</c:v>
                </c:pt>
                <c:pt idx="1059">
                  <c:v>4.797607421875</c:v>
                </c:pt>
                <c:pt idx="1060">
                  <c:v>4.797607421875</c:v>
                </c:pt>
                <c:pt idx="1061">
                  <c:v>4.797607421875</c:v>
                </c:pt>
                <c:pt idx="1062">
                  <c:v>4.797607421875</c:v>
                </c:pt>
                <c:pt idx="1063">
                  <c:v>4.797607421875</c:v>
                </c:pt>
                <c:pt idx="1064">
                  <c:v>4.797760009765625</c:v>
                </c:pt>
                <c:pt idx="1065">
                  <c:v>4.797760009765625</c:v>
                </c:pt>
                <c:pt idx="1066">
                  <c:v>4.797760009765625</c:v>
                </c:pt>
                <c:pt idx="1067">
                  <c:v>4.797760009765625</c:v>
                </c:pt>
                <c:pt idx="1068">
                  <c:v>4.797760009765625</c:v>
                </c:pt>
                <c:pt idx="1069">
                  <c:v>4.797760009765625</c:v>
                </c:pt>
                <c:pt idx="1070">
                  <c:v>4.798126220703125</c:v>
                </c:pt>
                <c:pt idx="1071">
                  <c:v>4.798126220703125</c:v>
                </c:pt>
                <c:pt idx="1072">
                  <c:v>4.798126220703125</c:v>
                </c:pt>
                <c:pt idx="1073">
                  <c:v>4.798126220703125</c:v>
                </c:pt>
                <c:pt idx="1074">
                  <c:v>4.798126220703125</c:v>
                </c:pt>
                <c:pt idx="1075">
                  <c:v>4.798126220703125</c:v>
                </c:pt>
                <c:pt idx="1076">
                  <c:v>4.797698974609375</c:v>
                </c:pt>
                <c:pt idx="1077">
                  <c:v>4.797698974609375</c:v>
                </c:pt>
                <c:pt idx="1078">
                  <c:v>4.797698974609375</c:v>
                </c:pt>
                <c:pt idx="1079">
                  <c:v>4.797698974609375</c:v>
                </c:pt>
                <c:pt idx="1080">
                  <c:v>4.797698974609375</c:v>
                </c:pt>
                <c:pt idx="1081">
                  <c:v>4.797698974609375</c:v>
                </c:pt>
                <c:pt idx="1082">
                  <c:v>4.797027587890625</c:v>
                </c:pt>
                <c:pt idx="1083">
                  <c:v>4.797027587890625</c:v>
                </c:pt>
                <c:pt idx="1084">
                  <c:v>4.797027587890625</c:v>
                </c:pt>
                <c:pt idx="1085">
                  <c:v>4.797027587890625</c:v>
                </c:pt>
                <c:pt idx="1086">
                  <c:v>4.797027587890625</c:v>
                </c:pt>
                <c:pt idx="1087">
                  <c:v>4.797027587890625</c:v>
                </c:pt>
                <c:pt idx="1088">
                  <c:v>4.797027587890625</c:v>
                </c:pt>
                <c:pt idx="1089">
                  <c:v>4.79736328125</c:v>
                </c:pt>
                <c:pt idx="1090">
                  <c:v>4.79736328125</c:v>
                </c:pt>
                <c:pt idx="1091">
                  <c:v>4.79736328125</c:v>
                </c:pt>
                <c:pt idx="1092">
                  <c:v>4.79736328125</c:v>
                </c:pt>
                <c:pt idx="1093">
                  <c:v>4.79736328125</c:v>
                </c:pt>
                <c:pt idx="1094">
                  <c:v>4.79736328125</c:v>
                </c:pt>
                <c:pt idx="1095">
                  <c:v>4.7978515625</c:v>
                </c:pt>
                <c:pt idx="1096">
                  <c:v>4.7978515625</c:v>
                </c:pt>
                <c:pt idx="1097">
                  <c:v>4.7978515625</c:v>
                </c:pt>
                <c:pt idx="1098">
                  <c:v>4.7978515625</c:v>
                </c:pt>
                <c:pt idx="1099">
                  <c:v>4.7978515625</c:v>
                </c:pt>
                <c:pt idx="1100">
                  <c:v>4.7978515625</c:v>
                </c:pt>
                <c:pt idx="1101">
                  <c:v>4.7978515625</c:v>
                </c:pt>
                <c:pt idx="1102">
                  <c:v>4.7978515625</c:v>
                </c:pt>
                <c:pt idx="1103">
                  <c:v>4.7978515625</c:v>
                </c:pt>
                <c:pt idx="1104">
                  <c:v>4.797576904296875</c:v>
                </c:pt>
                <c:pt idx="1105">
                  <c:v>4.797576904296875</c:v>
                </c:pt>
                <c:pt idx="1106">
                  <c:v>4.797576904296875</c:v>
                </c:pt>
                <c:pt idx="1107">
                  <c:v>4.797576904296875</c:v>
                </c:pt>
                <c:pt idx="1108">
                  <c:v>4.797576904296875</c:v>
                </c:pt>
                <c:pt idx="1109">
                  <c:v>4.797576904296875</c:v>
                </c:pt>
                <c:pt idx="1110">
                  <c:v>4.79595947265625</c:v>
                </c:pt>
                <c:pt idx="1111">
                  <c:v>4.79595947265625</c:v>
                </c:pt>
                <c:pt idx="1112">
                  <c:v>4.79595947265625</c:v>
                </c:pt>
                <c:pt idx="1113">
                  <c:v>4.79595947265625</c:v>
                </c:pt>
                <c:pt idx="1114">
                  <c:v>4.79595947265625</c:v>
                </c:pt>
                <c:pt idx="1115">
                  <c:v>4.79595947265625</c:v>
                </c:pt>
                <c:pt idx="1116">
                  <c:v>4.794219970703125</c:v>
                </c:pt>
                <c:pt idx="1117">
                  <c:v>4.794219970703125</c:v>
                </c:pt>
                <c:pt idx="1118">
                  <c:v>4.794219970703125</c:v>
                </c:pt>
                <c:pt idx="1119">
                  <c:v>4.794219970703125</c:v>
                </c:pt>
                <c:pt idx="1120">
                  <c:v>4.794219970703125</c:v>
                </c:pt>
                <c:pt idx="1121">
                  <c:v>4.794219970703125</c:v>
                </c:pt>
                <c:pt idx="1122">
                  <c:v>4.793487548828125</c:v>
                </c:pt>
                <c:pt idx="1123">
                  <c:v>4.793487548828125</c:v>
                </c:pt>
                <c:pt idx="1124">
                  <c:v>4.793487548828125</c:v>
                </c:pt>
                <c:pt idx="1125">
                  <c:v>4.793487548828125</c:v>
                </c:pt>
                <c:pt idx="1126">
                  <c:v>4.793487548828125</c:v>
                </c:pt>
                <c:pt idx="1127">
                  <c:v>4.793487548828125</c:v>
                </c:pt>
                <c:pt idx="1128">
                  <c:v>4.79278564453125</c:v>
                </c:pt>
                <c:pt idx="1129">
                  <c:v>4.79278564453125</c:v>
                </c:pt>
                <c:pt idx="1130">
                  <c:v>4.79278564453125</c:v>
                </c:pt>
                <c:pt idx="1131">
                  <c:v>4.79278564453125</c:v>
                </c:pt>
                <c:pt idx="1132">
                  <c:v>4.79278564453125</c:v>
                </c:pt>
                <c:pt idx="1133">
                  <c:v>4.79278564453125</c:v>
                </c:pt>
                <c:pt idx="1134">
                  <c:v>4.79278564453125</c:v>
                </c:pt>
                <c:pt idx="1135">
                  <c:v>4.792755126953125</c:v>
                </c:pt>
                <c:pt idx="1136">
                  <c:v>4.792755126953125</c:v>
                </c:pt>
                <c:pt idx="1137">
                  <c:v>4.792755126953125</c:v>
                </c:pt>
                <c:pt idx="1138">
                  <c:v>4.792755126953125</c:v>
                </c:pt>
                <c:pt idx="1139">
                  <c:v>4.792755126953125</c:v>
                </c:pt>
                <c:pt idx="1140">
                  <c:v>4.792755126953125</c:v>
                </c:pt>
                <c:pt idx="1141">
                  <c:v>4.79290771484375</c:v>
                </c:pt>
                <c:pt idx="1142">
                  <c:v>4.79290771484375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84-4802-B2B7-50CC4AE7D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AA-4F2D-906D-2DD0675CA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data'!$V$3:$V$1541</c:f>
              <c:numCache>
                <c:formatCode>#\ ##0.000\ "RFU"</c:formatCode>
                <c:ptCount val="1143"/>
                <c:pt idx="0">
                  <c:v>0.28897714614868164</c:v>
                </c:pt>
                <c:pt idx="1">
                  <c:v>0.28897714614868164</c:v>
                </c:pt>
                <c:pt idx="2">
                  <c:v>0.28897714614868164</c:v>
                </c:pt>
                <c:pt idx="3">
                  <c:v>0.28897714614868164</c:v>
                </c:pt>
                <c:pt idx="4">
                  <c:v>0.28897714614868164</c:v>
                </c:pt>
                <c:pt idx="5">
                  <c:v>0.28897714614868164</c:v>
                </c:pt>
                <c:pt idx="6">
                  <c:v>0.25818720459938049</c:v>
                </c:pt>
                <c:pt idx="7">
                  <c:v>0.25818720459938049</c:v>
                </c:pt>
                <c:pt idx="8">
                  <c:v>0.25818720459938049</c:v>
                </c:pt>
                <c:pt idx="9">
                  <c:v>0.25818720459938049</c:v>
                </c:pt>
                <c:pt idx="10">
                  <c:v>0.25818720459938049</c:v>
                </c:pt>
                <c:pt idx="11">
                  <c:v>0.25818720459938049</c:v>
                </c:pt>
                <c:pt idx="12">
                  <c:v>0.23880331218242645</c:v>
                </c:pt>
                <c:pt idx="13">
                  <c:v>0.23880331218242645</c:v>
                </c:pt>
                <c:pt idx="14">
                  <c:v>0.23880331218242645</c:v>
                </c:pt>
                <c:pt idx="15">
                  <c:v>0.23880331218242645</c:v>
                </c:pt>
                <c:pt idx="16">
                  <c:v>0.23880331218242645</c:v>
                </c:pt>
                <c:pt idx="17">
                  <c:v>0.23880331218242645</c:v>
                </c:pt>
                <c:pt idx="18">
                  <c:v>0.25633004307746887</c:v>
                </c:pt>
                <c:pt idx="19">
                  <c:v>0.25633004307746887</c:v>
                </c:pt>
                <c:pt idx="20">
                  <c:v>0.25633004307746887</c:v>
                </c:pt>
                <c:pt idx="21">
                  <c:v>0.25633004307746887</c:v>
                </c:pt>
                <c:pt idx="22">
                  <c:v>0.25633004307746887</c:v>
                </c:pt>
                <c:pt idx="23">
                  <c:v>0.25633004307746887</c:v>
                </c:pt>
                <c:pt idx="24">
                  <c:v>0.24741031229496002</c:v>
                </c:pt>
                <c:pt idx="25">
                  <c:v>0.24741031229496002</c:v>
                </c:pt>
                <c:pt idx="26">
                  <c:v>0.24741031229496002</c:v>
                </c:pt>
                <c:pt idx="27">
                  <c:v>0.24741031229496002</c:v>
                </c:pt>
                <c:pt idx="28">
                  <c:v>0.24741031229496002</c:v>
                </c:pt>
                <c:pt idx="29">
                  <c:v>0.24741031229496002</c:v>
                </c:pt>
                <c:pt idx="30">
                  <c:v>0.24741031229496002</c:v>
                </c:pt>
                <c:pt idx="31">
                  <c:v>0.24809379875659943</c:v>
                </c:pt>
                <c:pt idx="32">
                  <c:v>0.24809379875659943</c:v>
                </c:pt>
                <c:pt idx="33">
                  <c:v>0.24809379875659943</c:v>
                </c:pt>
                <c:pt idx="34">
                  <c:v>0.24809379875659943</c:v>
                </c:pt>
                <c:pt idx="35">
                  <c:v>0.24809379875659943</c:v>
                </c:pt>
                <c:pt idx="36">
                  <c:v>0.24809379875659943</c:v>
                </c:pt>
                <c:pt idx="37">
                  <c:v>0.25102326273918152</c:v>
                </c:pt>
                <c:pt idx="38">
                  <c:v>0.25102326273918152</c:v>
                </c:pt>
                <c:pt idx="39">
                  <c:v>0.25102326273918152</c:v>
                </c:pt>
                <c:pt idx="40">
                  <c:v>0.25102326273918152</c:v>
                </c:pt>
                <c:pt idx="41">
                  <c:v>0.25102326273918152</c:v>
                </c:pt>
                <c:pt idx="42">
                  <c:v>0.25102326273918152</c:v>
                </c:pt>
                <c:pt idx="43">
                  <c:v>0.25096133351325989</c:v>
                </c:pt>
                <c:pt idx="44">
                  <c:v>0.25096133351325989</c:v>
                </c:pt>
                <c:pt idx="45">
                  <c:v>0.25096133351325989</c:v>
                </c:pt>
                <c:pt idx="46">
                  <c:v>0.25096133351325989</c:v>
                </c:pt>
                <c:pt idx="47">
                  <c:v>0.25096133351325989</c:v>
                </c:pt>
                <c:pt idx="48">
                  <c:v>0.25096133351325989</c:v>
                </c:pt>
                <c:pt idx="49">
                  <c:v>0.22908578813076019</c:v>
                </c:pt>
                <c:pt idx="50">
                  <c:v>0.22908578813076019</c:v>
                </c:pt>
                <c:pt idx="51">
                  <c:v>0.22908578813076019</c:v>
                </c:pt>
                <c:pt idx="52">
                  <c:v>0.22908578813076019</c:v>
                </c:pt>
                <c:pt idx="53">
                  <c:v>0.22908578813076019</c:v>
                </c:pt>
                <c:pt idx="54">
                  <c:v>0.22908578813076019</c:v>
                </c:pt>
                <c:pt idx="55">
                  <c:v>0.23584391176700592</c:v>
                </c:pt>
                <c:pt idx="56">
                  <c:v>0.23584391176700592</c:v>
                </c:pt>
                <c:pt idx="57">
                  <c:v>0.23584391176700592</c:v>
                </c:pt>
                <c:pt idx="58">
                  <c:v>0.23584391176700592</c:v>
                </c:pt>
                <c:pt idx="59">
                  <c:v>0.23584391176700592</c:v>
                </c:pt>
                <c:pt idx="60">
                  <c:v>0.23584391176700592</c:v>
                </c:pt>
                <c:pt idx="61">
                  <c:v>0.23584391176700592</c:v>
                </c:pt>
                <c:pt idx="62">
                  <c:v>0.23365955054759979</c:v>
                </c:pt>
                <c:pt idx="63">
                  <c:v>0.23365955054759979</c:v>
                </c:pt>
                <c:pt idx="64">
                  <c:v>0.23365955054759979</c:v>
                </c:pt>
                <c:pt idx="65">
                  <c:v>0.23365955054759979</c:v>
                </c:pt>
                <c:pt idx="66">
                  <c:v>0.23365955054759979</c:v>
                </c:pt>
                <c:pt idx="67">
                  <c:v>0.23365955054759979</c:v>
                </c:pt>
                <c:pt idx="68">
                  <c:v>0.23365955054759979</c:v>
                </c:pt>
                <c:pt idx="69">
                  <c:v>0.23365955054759979</c:v>
                </c:pt>
                <c:pt idx="70">
                  <c:v>0.23365955054759979</c:v>
                </c:pt>
                <c:pt idx="71">
                  <c:v>0.24645890295505524</c:v>
                </c:pt>
                <c:pt idx="72">
                  <c:v>0.24645890295505524</c:v>
                </c:pt>
                <c:pt idx="73">
                  <c:v>0.24645890295505524</c:v>
                </c:pt>
                <c:pt idx="74">
                  <c:v>0.24645890295505524</c:v>
                </c:pt>
                <c:pt idx="75">
                  <c:v>0.24645890295505524</c:v>
                </c:pt>
                <c:pt idx="76">
                  <c:v>0.24645890295505524</c:v>
                </c:pt>
                <c:pt idx="77">
                  <c:v>0.25254350900650024</c:v>
                </c:pt>
                <c:pt idx="78">
                  <c:v>0.25254350900650024</c:v>
                </c:pt>
                <c:pt idx="79">
                  <c:v>0.25254350900650024</c:v>
                </c:pt>
                <c:pt idx="80">
                  <c:v>0.25254350900650024</c:v>
                </c:pt>
                <c:pt idx="81">
                  <c:v>0.25254350900650024</c:v>
                </c:pt>
                <c:pt idx="82">
                  <c:v>0.25254350900650024</c:v>
                </c:pt>
                <c:pt idx="83">
                  <c:v>0.24763788282871246</c:v>
                </c:pt>
                <c:pt idx="84">
                  <c:v>0.24763788282871246</c:v>
                </c:pt>
                <c:pt idx="85">
                  <c:v>0.24763788282871246</c:v>
                </c:pt>
                <c:pt idx="86">
                  <c:v>0.24763788282871246</c:v>
                </c:pt>
                <c:pt idx="87">
                  <c:v>0.24763788282871246</c:v>
                </c:pt>
                <c:pt idx="88">
                  <c:v>0.24763788282871246</c:v>
                </c:pt>
                <c:pt idx="89">
                  <c:v>0.25522169470787048</c:v>
                </c:pt>
                <c:pt idx="90">
                  <c:v>0.25522169470787048</c:v>
                </c:pt>
                <c:pt idx="91">
                  <c:v>0.25522169470787048</c:v>
                </c:pt>
                <c:pt idx="92">
                  <c:v>0.25522169470787048</c:v>
                </c:pt>
                <c:pt idx="93">
                  <c:v>0.25522169470787048</c:v>
                </c:pt>
                <c:pt idx="94">
                  <c:v>0.25522169470787048</c:v>
                </c:pt>
                <c:pt idx="95">
                  <c:v>0.24594388902187347</c:v>
                </c:pt>
                <c:pt idx="96">
                  <c:v>0.24594388902187347</c:v>
                </c:pt>
                <c:pt idx="97">
                  <c:v>0.24594388902187347</c:v>
                </c:pt>
                <c:pt idx="98">
                  <c:v>0.24594388902187347</c:v>
                </c:pt>
                <c:pt idx="99">
                  <c:v>0.24594388902187347</c:v>
                </c:pt>
                <c:pt idx="100">
                  <c:v>0.24594388902187347</c:v>
                </c:pt>
                <c:pt idx="101">
                  <c:v>0.24594388902187347</c:v>
                </c:pt>
                <c:pt idx="102">
                  <c:v>0.25531041622161865</c:v>
                </c:pt>
                <c:pt idx="103">
                  <c:v>0.25531041622161865</c:v>
                </c:pt>
                <c:pt idx="104">
                  <c:v>0.25531041622161865</c:v>
                </c:pt>
                <c:pt idx="105">
                  <c:v>0.25531041622161865</c:v>
                </c:pt>
                <c:pt idx="106">
                  <c:v>0.25531041622161865</c:v>
                </c:pt>
                <c:pt idx="107">
                  <c:v>0.25531041622161865</c:v>
                </c:pt>
                <c:pt idx="108">
                  <c:v>0.25175654888153076</c:v>
                </c:pt>
                <c:pt idx="109">
                  <c:v>0.25175654888153076</c:v>
                </c:pt>
                <c:pt idx="110">
                  <c:v>0.25175654888153076</c:v>
                </c:pt>
                <c:pt idx="111">
                  <c:v>0.25175654888153076</c:v>
                </c:pt>
                <c:pt idx="112">
                  <c:v>0.25175654888153076</c:v>
                </c:pt>
                <c:pt idx="113">
                  <c:v>0.25175654888153076</c:v>
                </c:pt>
                <c:pt idx="114">
                  <c:v>0.25596296787261963</c:v>
                </c:pt>
                <c:pt idx="115">
                  <c:v>0.25596296787261963</c:v>
                </c:pt>
                <c:pt idx="116">
                  <c:v>0.25596296787261963</c:v>
                </c:pt>
                <c:pt idx="117">
                  <c:v>0.25596296787261963</c:v>
                </c:pt>
                <c:pt idx="118">
                  <c:v>0.25596296787261963</c:v>
                </c:pt>
                <c:pt idx="119">
                  <c:v>0.25596296787261963</c:v>
                </c:pt>
                <c:pt idx="120">
                  <c:v>0.25121375918388367</c:v>
                </c:pt>
                <c:pt idx="121">
                  <c:v>0.25121375918388367</c:v>
                </c:pt>
                <c:pt idx="122">
                  <c:v>0.25121375918388367</c:v>
                </c:pt>
                <c:pt idx="123">
                  <c:v>0.25121375918388367</c:v>
                </c:pt>
                <c:pt idx="124">
                  <c:v>0.25121375918388367</c:v>
                </c:pt>
                <c:pt idx="125">
                  <c:v>0.25121375918388367</c:v>
                </c:pt>
                <c:pt idx="126">
                  <c:v>0.29281643033027649</c:v>
                </c:pt>
                <c:pt idx="127">
                  <c:v>0.29281643033027649</c:v>
                </c:pt>
                <c:pt idx="128">
                  <c:v>0.29281643033027649</c:v>
                </c:pt>
                <c:pt idx="129">
                  <c:v>0.29281643033027649</c:v>
                </c:pt>
                <c:pt idx="130">
                  <c:v>0.29281643033027649</c:v>
                </c:pt>
                <c:pt idx="131">
                  <c:v>0.29281643033027649</c:v>
                </c:pt>
                <c:pt idx="132">
                  <c:v>0.29281643033027649</c:v>
                </c:pt>
                <c:pt idx="133">
                  <c:v>0.29281643033027649</c:v>
                </c:pt>
                <c:pt idx="134">
                  <c:v>0.29281643033027649</c:v>
                </c:pt>
                <c:pt idx="135">
                  <c:v>0.28262817859649658</c:v>
                </c:pt>
                <c:pt idx="136">
                  <c:v>0.28262817859649658</c:v>
                </c:pt>
                <c:pt idx="137">
                  <c:v>0.28262817859649658</c:v>
                </c:pt>
                <c:pt idx="138">
                  <c:v>0.28262817859649658</c:v>
                </c:pt>
                <c:pt idx="139">
                  <c:v>0.28262817859649658</c:v>
                </c:pt>
                <c:pt idx="140">
                  <c:v>0.28262817859649658</c:v>
                </c:pt>
                <c:pt idx="141">
                  <c:v>0.28262817859649658</c:v>
                </c:pt>
                <c:pt idx="142">
                  <c:v>0.29139488935470581</c:v>
                </c:pt>
                <c:pt idx="143">
                  <c:v>0.29139488935470581</c:v>
                </c:pt>
                <c:pt idx="144">
                  <c:v>0.29139488935470581</c:v>
                </c:pt>
                <c:pt idx="145">
                  <c:v>0.29139488935470581</c:v>
                </c:pt>
                <c:pt idx="146">
                  <c:v>0.29139488935470581</c:v>
                </c:pt>
                <c:pt idx="147">
                  <c:v>0.29139488935470581</c:v>
                </c:pt>
                <c:pt idx="148">
                  <c:v>0.27775704860687256</c:v>
                </c:pt>
                <c:pt idx="149">
                  <c:v>0.27775704860687256</c:v>
                </c:pt>
                <c:pt idx="150">
                  <c:v>0.27775704860687256</c:v>
                </c:pt>
                <c:pt idx="151">
                  <c:v>0.27775704860687256</c:v>
                </c:pt>
                <c:pt idx="152">
                  <c:v>0.27775704860687256</c:v>
                </c:pt>
                <c:pt idx="153">
                  <c:v>0.27775704860687256</c:v>
                </c:pt>
                <c:pt idx="154">
                  <c:v>0.31995910406112671</c:v>
                </c:pt>
                <c:pt idx="155">
                  <c:v>0.31995910406112671</c:v>
                </c:pt>
                <c:pt idx="156">
                  <c:v>0.31995910406112671</c:v>
                </c:pt>
                <c:pt idx="157">
                  <c:v>0.31995910406112671</c:v>
                </c:pt>
                <c:pt idx="158">
                  <c:v>0.31995910406112671</c:v>
                </c:pt>
                <c:pt idx="159">
                  <c:v>0.31995910406112671</c:v>
                </c:pt>
                <c:pt idx="160">
                  <c:v>0.28438466787338257</c:v>
                </c:pt>
                <c:pt idx="161">
                  <c:v>0.28438466787338257</c:v>
                </c:pt>
                <c:pt idx="162">
                  <c:v>0.28438466787338257</c:v>
                </c:pt>
                <c:pt idx="163">
                  <c:v>0.28438466787338257</c:v>
                </c:pt>
                <c:pt idx="164">
                  <c:v>0.28438466787338257</c:v>
                </c:pt>
                <c:pt idx="165">
                  <c:v>0.28438466787338257</c:v>
                </c:pt>
                <c:pt idx="166">
                  <c:v>0.26927134394645691</c:v>
                </c:pt>
                <c:pt idx="167">
                  <c:v>0.26927134394645691</c:v>
                </c:pt>
                <c:pt idx="168">
                  <c:v>0.26927134394645691</c:v>
                </c:pt>
                <c:pt idx="169">
                  <c:v>0.26927134394645691</c:v>
                </c:pt>
                <c:pt idx="170">
                  <c:v>0.26927134394645691</c:v>
                </c:pt>
                <c:pt idx="171">
                  <c:v>0.26927134394645691</c:v>
                </c:pt>
                <c:pt idx="172">
                  <c:v>0.26054847240447998</c:v>
                </c:pt>
                <c:pt idx="173">
                  <c:v>0.26054847240447998</c:v>
                </c:pt>
                <c:pt idx="174">
                  <c:v>0.26054847240447998</c:v>
                </c:pt>
                <c:pt idx="175">
                  <c:v>0.26054847240447998</c:v>
                </c:pt>
                <c:pt idx="176">
                  <c:v>0.26054847240447998</c:v>
                </c:pt>
                <c:pt idx="177">
                  <c:v>0.26054847240447998</c:v>
                </c:pt>
                <c:pt idx="178">
                  <c:v>0.26054847240447998</c:v>
                </c:pt>
                <c:pt idx="179">
                  <c:v>0.26186090707778931</c:v>
                </c:pt>
                <c:pt idx="180">
                  <c:v>0.26186090707778931</c:v>
                </c:pt>
                <c:pt idx="181">
                  <c:v>0.26186090707778931</c:v>
                </c:pt>
                <c:pt idx="182">
                  <c:v>0.26186090707778931</c:v>
                </c:pt>
                <c:pt idx="183">
                  <c:v>0.26186090707778931</c:v>
                </c:pt>
                <c:pt idx="184">
                  <c:v>0.26186090707778931</c:v>
                </c:pt>
                <c:pt idx="185">
                  <c:v>0.27114415168762207</c:v>
                </c:pt>
                <c:pt idx="186">
                  <c:v>0.27114415168762207</c:v>
                </c:pt>
                <c:pt idx="187">
                  <c:v>0.27114415168762207</c:v>
                </c:pt>
                <c:pt idx="188">
                  <c:v>0.27114415168762207</c:v>
                </c:pt>
                <c:pt idx="189">
                  <c:v>0.27114415168762207</c:v>
                </c:pt>
                <c:pt idx="190">
                  <c:v>0.27114415168762207</c:v>
                </c:pt>
                <c:pt idx="191">
                  <c:v>0.27670332789421082</c:v>
                </c:pt>
                <c:pt idx="192">
                  <c:v>0.27670332789421082</c:v>
                </c:pt>
                <c:pt idx="193">
                  <c:v>0.27670332789421082</c:v>
                </c:pt>
                <c:pt idx="194">
                  <c:v>0.27670332789421082</c:v>
                </c:pt>
                <c:pt idx="195">
                  <c:v>0.27670332789421082</c:v>
                </c:pt>
                <c:pt idx="196">
                  <c:v>0.27670332789421082</c:v>
                </c:pt>
                <c:pt idx="197">
                  <c:v>0.27670332789421082</c:v>
                </c:pt>
                <c:pt idx="198">
                  <c:v>0.27670332789421082</c:v>
                </c:pt>
                <c:pt idx="199">
                  <c:v>0.27670332789421082</c:v>
                </c:pt>
                <c:pt idx="200">
                  <c:v>0.25988519191741943</c:v>
                </c:pt>
                <c:pt idx="201">
                  <c:v>0.25988519191741943</c:v>
                </c:pt>
                <c:pt idx="202">
                  <c:v>0.25988519191741943</c:v>
                </c:pt>
                <c:pt idx="203">
                  <c:v>0.25988519191741943</c:v>
                </c:pt>
                <c:pt idx="204">
                  <c:v>0.25988519191741943</c:v>
                </c:pt>
                <c:pt idx="205">
                  <c:v>0.25988519191741943</c:v>
                </c:pt>
                <c:pt idx="206">
                  <c:v>0.30584278702735901</c:v>
                </c:pt>
                <c:pt idx="207">
                  <c:v>0.30584278702735901</c:v>
                </c:pt>
                <c:pt idx="208">
                  <c:v>0.30584278702735901</c:v>
                </c:pt>
                <c:pt idx="209">
                  <c:v>0.30584278702735901</c:v>
                </c:pt>
                <c:pt idx="210">
                  <c:v>0.30584278702735901</c:v>
                </c:pt>
                <c:pt idx="211">
                  <c:v>0.30584278702735901</c:v>
                </c:pt>
                <c:pt idx="212">
                  <c:v>0.26590034365653992</c:v>
                </c:pt>
                <c:pt idx="213">
                  <c:v>0.26590034365653992</c:v>
                </c:pt>
                <c:pt idx="214">
                  <c:v>0.26590034365653992</c:v>
                </c:pt>
                <c:pt idx="215">
                  <c:v>0.26590034365653992</c:v>
                </c:pt>
                <c:pt idx="216">
                  <c:v>0.26590034365653992</c:v>
                </c:pt>
                <c:pt idx="217">
                  <c:v>0.26590034365653992</c:v>
                </c:pt>
                <c:pt idx="218">
                  <c:v>0.26590034365653992</c:v>
                </c:pt>
                <c:pt idx="219">
                  <c:v>0.27977535128593445</c:v>
                </c:pt>
                <c:pt idx="220">
                  <c:v>0.27977535128593445</c:v>
                </c:pt>
                <c:pt idx="221">
                  <c:v>0.27977535128593445</c:v>
                </c:pt>
                <c:pt idx="222">
                  <c:v>0.27977535128593445</c:v>
                </c:pt>
                <c:pt idx="223">
                  <c:v>0.27977535128593445</c:v>
                </c:pt>
                <c:pt idx="224">
                  <c:v>0.27977535128593445</c:v>
                </c:pt>
                <c:pt idx="225">
                  <c:v>0.26780030131340027</c:v>
                </c:pt>
                <c:pt idx="226">
                  <c:v>0.26780030131340027</c:v>
                </c:pt>
                <c:pt idx="227">
                  <c:v>0.26780030131340027</c:v>
                </c:pt>
                <c:pt idx="228">
                  <c:v>0.26780030131340027</c:v>
                </c:pt>
                <c:pt idx="229">
                  <c:v>0.26780030131340027</c:v>
                </c:pt>
                <c:pt idx="230">
                  <c:v>0.26780030131340027</c:v>
                </c:pt>
                <c:pt idx="231">
                  <c:v>0.26928424835205078</c:v>
                </c:pt>
                <c:pt idx="232">
                  <c:v>0.26928424835205078</c:v>
                </c:pt>
                <c:pt idx="233">
                  <c:v>0.26928424835205078</c:v>
                </c:pt>
                <c:pt idx="234">
                  <c:v>0.26928424835205078</c:v>
                </c:pt>
                <c:pt idx="235">
                  <c:v>0.26928424835205078</c:v>
                </c:pt>
                <c:pt idx="236">
                  <c:v>0.26928424835205078</c:v>
                </c:pt>
                <c:pt idx="237">
                  <c:v>0.27469581365585327</c:v>
                </c:pt>
                <c:pt idx="238">
                  <c:v>0.27469581365585327</c:v>
                </c:pt>
                <c:pt idx="239">
                  <c:v>0.27469581365585327</c:v>
                </c:pt>
                <c:pt idx="240">
                  <c:v>0.27469581365585327</c:v>
                </c:pt>
                <c:pt idx="241">
                  <c:v>0.27469581365585327</c:v>
                </c:pt>
                <c:pt idx="242">
                  <c:v>0.27469581365585327</c:v>
                </c:pt>
                <c:pt idx="243">
                  <c:v>0.27944371104240417</c:v>
                </c:pt>
                <c:pt idx="244">
                  <c:v>0.27944371104240417</c:v>
                </c:pt>
                <c:pt idx="245">
                  <c:v>0.27944371104240417</c:v>
                </c:pt>
                <c:pt idx="246">
                  <c:v>0.27944371104240417</c:v>
                </c:pt>
                <c:pt idx="247">
                  <c:v>0.27944371104240417</c:v>
                </c:pt>
                <c:pt idx="248">
                  <c:v>0.27944371104240417</c:v>
                </c:pt>
                <c:pt idx="249">
                  <c:v>0.27944371104240417</c:v>
                </c:pt>
                <c:pt idx="250">
                  <c:v>0.26777181029319763</c:v>
                </c:pt>
                <c:pt idx="251">
                  <c:v>0.26777181029319763</c:v>
                </c:pt>
                <c:pt idx="252">
                  <c:v>0.26777181029319763</c:v>
                </c:pt>
                <c:pt idx="253">
                  <c:v>0.26777181029319763</c:v>
                </c:pt>
                <c:pt idx="254">
                  <c:v>0.26777181029319763</c:v>
                </c:pt>
                <c:pt idx="255">
                  <c:v>0.26777181029319763</c:v>
                </c:pt>
                <c:pt idx="256">
                  <c:v>0.25651386380195618</c:v>
                </c:pt>
                <c:pt idx="257">
                  <c:v>0.25651386380195618</c:v>
                </c:pt>
                <c:pt idx="258">
                  <c:v>0.25651386380195618</c:v>
                </c:pt>
                <c:pt idx="259">
                  <c:v>0.25651386380195618</c:v>
                </c:pt>
                <c:pt idx="260">
                  <c:v>0.25651386380195618</c:v>
                </c:pt>
                <c:pt idx="261">
                  <c:v>0.25651386380195618</c:v>
                </c:pt>
                <c:pt idx="262">
                  <c:v>0.25651386380195618</c:v>
                </c:pt>
                <c:pt idx="263">
                  <c:v>0.25651386380195618</c:v>
                </c:pt>
                <c:pt idx="264">
                  <c:v>0.25651386380195618</c:v>
                </c:pt>
                <c:pt idx="265">
                  <c:v>0.25623238086700439</c:v>
                </c:pt>
                <c:pt idx="266">
                  <c:v>0.25623238086700439</c:v>
                </c:pt>
                <c:pt idx="267">
                  <c:v>0.25623238086700439</c:v>
                </c:pt>
                <c:pt idx="268">
                  <c:v>0.25623238086700439</c:v>
                </c:pt>
                <c:pt idx="269">
                  <c:v>0.25623238086700439</c:v>
                </c:pt>
                <c:pt idx="270">
                  <c:v>0.25623238086700439</c:v>
                </c:pt>
                <c:pt idx="271">
                  <c:v>0.25810515880584717</c:v>
                </c:pt>
                <c:pt idx="272">
                  <c:v>0.25810515880584717</c:v>
                </c:pt>
                <c:pt idx="273">
                  <c:v>0.25810515880584717</c:v>
                </c:pt>
                <c:pt idx="274">
                  <c:v>0.25810515880584717</c:v>
                </c:pt>
                <c:pt idx="275">
                  <c:v>0.25810515880584717</c:v>
                </c:pt>
                <c:pt idx="276">
                  <c:v>0.25810515880584717</c:v>
                </c:pt>
                <c:pt idx="277">
                  <c:v>0.25707948207855225</c:v>
                </c:pt>
                <c:pt idx="278">
                  <c:v>0.25707948207855225</c:v>
                </c:pt>
                <c:pt idx="279">
                  <c:v>0.25707948207855225</c:v>
                </c:pt>
                <c:pt idx="280">
                  <c:v>0.25707948207855225</c:v>
                </c:pt>
                <c:pt idx="281">
                  <c:v>0.25707948207855225</c:v>
                </c:pt>
                <c:pt idx="282">
                  <c:v>0.25707948207855225</c:v>
                </c:pt>
                <c:pt idx="283">
                  <c:v>0.25387218594551086</c:v>
                </c:pt>
                <c:pt idx="284">
                  <c:v>0.25387218594551086</c:v>
                </c:pt>
                <c:pt idx="285">
                  <c:v>0.25387218594551086</c:v>
                </c:pt>
                <c:pt idx="286">
                  <c:v>0.25387218594551086</c:v>
                </c:pt>
                <c:pt idx="287">
                  <c:v>0.25387218594551086</c:v>
                </c:pt>
                <c:pt idx="288">
                  <c:v>0.25387218594551086</c:v>
                </c:pt>
                <c:pt idx="289">
                  <c:v>0.25114437937736511</c:v>
                </c:pt>
                <c:pt idx="290">
                  <c:v>0.25114437937736511</c:v>
                </c:pt>
                <c:pt idx="291">
                  <c:v>0.25114437937736511</c:v>
                </c:pt>
                <c:pt idx="292">
                  <c:v>0.25114437937736511</c:v>
                </c:pt>
                <c:pt idx="293">
                  <c:v>0.25114437937736511</c:v>
                </c:pt>
                <c:pt idx="294">
                  <c:v>0.25114437937736511</c:v>
                </c:pt>
                <c:pt idx="295">
                  <c:v>0.25114437937736511</c:v>
                </c:pt>
                <c:pt idx="296">
                  <c:v>0.25387784838676453</c:v>
                </c:pt>
                <c:pt idx="297">
                  <c:v>0.25387784838676453</c:v>
                </c:pt>
                <c:pt idx="298">
                  <c:v>0.25387784838676453</c:v>
                </c:pt>
                <c:pt idx="299">
                  <c:v>0.25387784838676453</c:v>
                </c:pt>
                <c:pt idx="300">
                  <c:v>0.25387784838676453</c:v>
                </c:pt>
                <c:pt idx="301">
                  <c:v>0.25387784838676453</c:v>
                </c:pt>
                <c:pt idx="302">
                  <c:v>0.24353103339672089</c:v>
                </c:pt>
                <c:pt idx="303">
                  <c:v>0.24353103339672089</c:v>
                </c:pt>
                <c:pt idx="304">
                  <c:v>0.24353103339672089</c:v>
                </c:pt>
                <c:pt idx="305">
                  <c:v>0.24353103339672089</c:v>
                </c:pt>
                <c:pt idx="306">
                  <c:v>0.24353103339672089</c:v>
                </c:pt>
                <c:pt idx="307">
                  <c:v>0.24353103339672089</c:v>
                </c:pt>
                <c:pt idx="308">
                  <c:v>0.25461915135383606</c:v>
                </c:pt>
                <c:pt idx="309">
                  <c:v>0.25461915135383606</c:v>
                </c:pt>
                <c:pt idx="310">
                  <c:v>0.25461915135383606</c:v>
                </c:pt>
                <c:pt idx="311">
                  <c:v>0.25461915135383606</c:v>
                </c:pt>
                <c:pt idx="312">
                  <c:v>0.25461915135383606</c:v>
                </c:pt>
                <c:pt idx="313">
                  <c:v>0.25461915135383606</c:v>
                </c:pt>
                <c:pt idx="314">
                  <c:v>0.26065719127655029</c:v>
                </c:pt>
                <c:pt idx="315">
                  <c:v>0.26065719127655029</c:v>
                </c:pt>
                <c:pt idx="316">
                  <c:v>0.26065719127655029</c:v>
                </c:pt>
                <c:pt idx="317">
                  <c:v>0.26065719127655029</c:v>
                </c:pt>
                <c:pt idx="318">
                  <c:v>0.26065719127655029</c:v>
                </c:pt>
                <c:pt idx="319">
                  <c:v>0.26065719127655029</c:v>
                </c:pt>
                <c:pt idx="320">
                  <c:v>0.24730022251605988</c:v>
                </c:pt>
                <c:pt idx="321">
                  <c:v>0.24730022251605988</c:v>
                </c:pt>
                <c:pt idx="322">
                  <c:v>0.24730022251605988</c:v>
                </c:pt>
                <c:pt idx="323">
                  <c:v>0.24730022251605988</c:v>
                </c:pt>
                <c:pt idx="324">
                  <c:v>0.24730022251605988</c:v>
                </c:pt>
                <c:pt idx="325">
                  <c:v>0.24730022251605988</c:v>
                </c:pt>
                <c:pt idx="326">
                  <c:v>0.24730022251605988</c:v>
                </c:pt>
                <c:pt idx="327">
                  <c:v>0.24730022251605988</c:v>
                </c:pt>
                <c:pt idx="328">
                  <c:v>0.24730022251605988</c:v>
                </c:pt>
                <c:pt idx="329">
                  <c:v>0.25080099701881409</c:v>
                </c:pt>
                <c:pt idx="330">
                  <c:v>0.25080099701881409</c:v>
                </c:pt>
                <c:pt idx="331">
                  <c:v>0.25080099701881409</c:v>
                </c:pt>
                <c:pt idx="332">
                  <c:v>0.25080099701881409</c:v>
                </c:pt>
                <c:pt idx="333">
                  <c:v>0.25080099701881409</c:v>
                </c:pt>
                <c:pt idx="334">
                  <c:v>0.25080099701881409</c:v>
                </c:pt>
                <c:pt idx="335">
                  <c:v>0.25080099701881409</c:v>
                </c:pt>
                <c:pt idx="336">
                  <c:v>0.24073182046413422</c:v>
                </c:pt>
                <c:pt idx="337">
                  <c:v>0.24073182046413422</c:v>
                </c:pt>
                <c:pt idx="338">
                  <c:v>0.24073182046413422</c:v>
                </c:pt>
                <c:pt idx="339">
                  <c:v>0.24073182046413422</c:v>
                </c:pt>
                <c:pt idx="340">
                  <c:v>0.24073182046413422</c:v>
                </c:pt>
                <c:pt idx="341">
                  <c:v>0.24073182046413422</c:v>
                </c:pt>
                <c:pt idx="342">
                  <c:v>0.24076469242572784</c:v>
                </c:pt>
                <c:pt idx="343">
                  <c:v>0.24076469242572784</c:v>
                </c:pt>
                <c:pt idx="344">
                  <c:v>0.24076469242572784</c:v>
                </c:pt>
                <c:pt idx="345">
                  <c:v>0.24076469242572784</c:v>
                </c:pt>
                <c:pt idx="346">
                  <c:v>0.24076469242572784</c:v>
                </c:pt>
                <c:pt idx="347">
                  <c:v>0.24076469242572784</c:v>
                </c:pt>
                <c:pt idx="348">
                  <c:v>0.21977265179157257</c:v>
                </c:pt>
                <c:pt idx="349">
                  <c:v>0.21977265179157257</c:v>
                </c:pt>
                <c:pt idx="350">
                  <c:v>0.21977265179157257</c:v>
                </c:pt>
                <c:pt idx="351">
                  <c:v>0.21977265179157257</c:v>
                </c:pt>
                <c:pt idx="352">
                  <c:v>0.21977265179157257</c:v>
                </c:pt>
                <c:pt idx="353">
                  <c:v>0.21977265179157257</c:v>
                </c:pt>
                <c:pt idx="354">
                  <c:v>0.22506748139858246</c:v>
                </c:pt>
                <c:pt idx="355">
                  <c:v>0.22506748139858246</c:v>
                </c:pt>
                <c:pt idx="356">
                  <c:v>0.22506748139858246</c:v>
                </c:pt>
                <c:pt idx="357">
                  <c:v>0.22506748139858246</c:v>
                </c:pt>
                <c:pt idx="358">
                  <c:v>0.22506748139858246</c:v>
                </c:pt>
                <c:pt idx="359">
                  <c:v>0.24385465681552887</c:v>
                </c:pt>
                <c:pt idx="360">
                  <c:v>0.24385465681552887</c:v>
                </c:pt>
                <c:pt idx="361">
                  <c:v>0.24385465681552887</c:v>
                </c:pt>
                <c:pt idx="362">
                  <c:v>0.24385465681552887</c:v>
                </c:pt>
                <c:pt idx="363">
                  <c:v>0.24385465681552887</c:v>
                </c:pt>
                <c:pt idx="364">
                  <c:v>0.24385465681552887</c:v>
                </c:pt>
                <c:pt idx="365">
                  <c:v>0.24385465681552887</c:v>
                </c:pt>
                <c:pt idx="366">
                  <c:v>0.24612675607204437</c:v>
                </c:pt>
                <c:pt idx="367">
                  <c:v>0.24612675607204437</c:v>
                </c:pt>
                <c:pt idx="368">
                  <c:v>0.24612675607204437</c:v>
                </c:pt>
                <c:pt idx="369">
                  <c:v>0.24612675607204437</c:v>
                </c:pt>
                <c:pt idx="370">
                  <c:v>0.24612675607204437</c:v>
                </c:pt>
                <c:pt idx="371">
                  <c:v>0.24612675607204437</c:v>
                </c:pt>
                <c:pt idx="372">
                  <c:v>0.22216488420963287</c:v>
                </c:pt>
                <c:pt idx="373">
                  <c:v>0.22216488420963287</c:v>
                </c:pt>
                <c:pt idx="374">
                  <c:v>0.22216488420963287</c:v>
                </c:pt>
                <c:pt idx="375">
                  <c:v>0.22216488420963287</c:v>
                </c:pt>
                <c:pt idx="376">
                  <c:v>0.22216488420963287</c:v>
                </c:pt>
                <c:pt idx="377">
                  <c:v>0.22216488420963287</c:v>
                </c:pt>
                <c:pt idx="378">
                  <c:v>0.2154821902513504</c:v>
                </c:pt>
                <c:pt idx="379">
                  <c:v>0.2154821902513504</c:v>
                </c:pt>
                <c:pt idx="380">
                  <c:v>0.2154821902513504</c:v>
                </c:pt>
                <c:pt idx="381">
                  <c:v>0.2154821902513504</c:v>
                </c:pt>
                <c:pt idx="382">
                  <c:v>0.2154821902513504</c:v>
                </c:pt>
                <c:pt idx="383">
                  <c:v>0.2154821902513504</c:v>
                </c:pt>
                <c:pt idx="384">
                  <c:v>0.14959368109703064</c:v>
                </c:pt>
                <c:pt idx="385">
                  <c:v>0.14959368109703064</c:v>
                </c:pt>
                <c:pt idx="386">
                  <c:v>0.14959368109703064</c:v>
                </c:pt>
                <c:pt idx="387">
                  <c:v>0.14959368109703064</c:v>
                </c:pt>
                <c:pt idx="388">
                  <c:v>0.14959368109703064</c:v>
                </c:pt>
                <c:pt idx="389">
                  <c:v>0.14959368109703064</c:v>
                </c:pt>
                <c:pt idx="390">
                  <c:v>0.14959368109703064</c:v>
                </c:pt>
                <c:pt idx="391">
                  <c:v>0.14959368109703064</c:v>
                </c:pt>
                <c:pt idx="392">
                  <c:v>0.14959368109703064</c:v>
                </c:pt>
                <c:pt idx="393">
                  <c:v>8.2468435168266296E-2</c:v>
                </c:pt>
                <c:pt idx="394">
                  <c:v>8.2468435168266296E-2</c:v>
                </c:pt>
                <c:pt idx="395">
                  <c:v>8.2468435168266296E-2</c:v>
                </c:pt>
                <c:pt idx="396">
                  <c:v>8.2468435168266296E-2</c:v>
                </c:pt>
                <c:pt idx="397">
                  <c:v>8.2468435168266296E-2</c:v>
                </c:pt>
                <c:pt idx="398">
                  <c:v>8.2468435168266296E-2</c:v>
                </c:pt>
                <c:pt idx="399">
                  <c:v>8.5386276245117188E-2</c:v>
                </c:pt>
                <c:pt idx="400">
                  <c:v>8.5386276245117188E-2</c:v>
                </c:pt>
                <c:pt idx="401">
                  <c:v>8.5386276245117188E-2</c:v>
                </c:pt>
                <c:pt idx="402">
                  <c:v>8.5386276245117188E-2</c:v>
                </c:pt>
                <c:pt idx="403">
                  <c:v>8.5386276245117188E-2</c:v>
                </c:pt>
                <c:pt idx="404">
                  <c:v>8.5386276245117188E-2</c:v>
                </c:pt>
                <c:pt idx="405">
                  <c:v>8.5386276245117188E-2</c:v>
                </c:pt>
                <c:pt idx="406">
                  <c:v>7.8643649816513062E-2</c:v>
                </c:pt>
                <c:pt idx="407">
                  <c:v>7.8643649816513062E-2</c:v>
                </c:pt>
                <c:pt idx="408">
                  <c:v>7.8643649816513062E-2</c:v>
                </c:pt>
                <c:pt idx="409">
                  <c:v>7.8643649816513062E-2</c:v>
                </c:pt>
                <c:pt idx="410">
                  <c:v>7.8643649816513062E-2</c:v>
                </c:pt>
                <c:pt idx="411">
                  <c:v>7.8643649816513062E-2</c:v>
                </c:pt>
                <c:pt idx="412">
                  <c:v>9.6299842000007629E-2</c:v>
                </c:pt>
                <c:pt idx="413">
                  <c:v>9.6299842000007629E-2</c:v>
                </c:pt>
                <c:pt idx="414">
                  <c:v>9.6299842000007629E-2</c:v>
                </c:pt>
                <c:pt idx="415">
                  <c:v>9.6299842000007629E-2</c:v>
                </c:pt>
                <c:pt idx="416">
                  <c:v>9.6299842000007629E-2</c:v>
                </c:pt>
                <c:pt idx="417">
                  <c:v>9.6299842000007629E-2</c:v>
                </c:pt>
                <c:pt idx="418">
                  <c:v>8.7826520204544067E-2</c:v>
                </c:pt>
                <c:pt idx="419">
                  <c:v>8.7826520204544067E-2</c:v>
                </c:pt>
                <c:pt idx="420">
                  <c:v>8.7826520204544067E-2</c:v>
                </c:pt>
                <c:pt idx="421">
                  <c:v>8.7826520204544067E-2</c:v>
                </c:pt>
                <c:pt idx="422">
                  <c:v>8.7826520204544067E-2</c:v>
                </c:pt>
                <c:pt idx="423">
                  <c:v>8.7826520204544067E-2</c:v>
                </c:pt>
                <c:pt idx="424">
                  <c:v>9.0875521302223206E-2</c:v>
                </c:pt>
                <c:pt idx="425">
                  <c:v>9.0875521302223206E-2</c:v>
                </c:pt>
                <c:pt idx="426">
                  <c:v>9.0875521302223206E-2</c:v>
                </c:pt>
                <c:pt idx="427">
                  <c:v>9.0875521302223206E-2</c:v>
                </c:pt>
                <c:pt idx="428">
                  <c:v>9.0875521302223206E-2</c:v>
                </c:pt>
                <c:pt idx="429">
                  <c:v>9.0875521302223206E-2</c:v>
                </c:pt>
                <c:pt idx="430">
                  <c:v>8.3048373460769653E-2</c:v>
                </c:pt>
                <c:pt idx="431">
                  <c:v>8.3048373460769653E-2</c:v>
                </c:pt>
                <c:pt idx="432">
                  <c:v>8.3048373460769653E-2</c:v>
                </c:pt>
                <c:pt idx="433">
                  <c:v>8.3048373460769653E-2</c:v>
                </c:pt>
                <c:pt idx="434">
                  <c:v>8.3048373460769653E-2</c:v>
                </c:pt>
                <c:pt idx="435">
                  <c:v>8.3048373460769653E-2</c:v>
                </c:pt>
                <c:pt idx="436">
                  <c:v>8.3199217915534973E-2</c:v>
                </c:pt>
                <c:pt idx="437">
                  <c:v>8.3199217915534973E-2</c:v>
                </c:pt>
                <c:pt idx="438">
                  <c:v>8.3199217915534973E-2</c:v>
                </c:pt>
                <c:pt idx="439">
                  <c:v>8.3199217915534973E-2</c:v>
                </c:pt>
                <c:pt idx="440">
                  <c:v>8.3199217915534973E-2</c:v>
                </c:pt>
                <c:pt idx="441">
                  <c:v>8.3199217915534973E-2</c:v>
                </c:pt>
                <c:pt idx="442">
                  <c:v>8.3199217915534973E-2</c:v>
                </c:pt>
                <c:pt idx="443">
                  <c:v>8.4304720163345337E-2</c:v>
                </c:pt>
                <c:pt idx="444">
                  <c:v>8.4304720163345337E-2</c:v>
                </c:pt>
                <c:pt idx="445">
                  <c:v>8.4304720163345337E-2</c:v>
                </c:pt>
                <c:pt idx="446">
                  <c:v>8.4304720163345337E-2</c:v>
                </c:pt>
                <c:pt idx="447">
                  <c:v>8.4304720163345337E-2</c:v>
                </c:pt>
                <c:pt idx="448">
                  <c:v>8.4304720163345337E-2</c:v>
                </c:pt>
                <c:pt idx="449">
                  <c:v>7.9984784126281738E-2</c:v>
                </c:pt>
                <c:pt idx="450">
                  <c:v>7.9984784126281738E-2</c:v>
                </c:pt>
                <c:pt idx="451">
                  <c:v>7.9984784126281738E-2</c:v>
                </c:pt>
                <c:pt idx="452">
                  <c:v>7.9984784126281738E-2</c:v>
                </c:pt>
                <c:pt idx="453">
                  <c:v>7.9984784126281738E-2</c:v>
                </c:pt>
                <c:pt idx="454">
                  <c:v>7.9984784126281738E-2</c:v>
                </c:pt>
                <c:pt idx="455">
                  <c:v>7.9984784126281738E-2</c:v>
                </c:pt>
                <c:pt idx="456">
                  <c:v>7.9984784126281738E-2</c:v>
                </c:pt>
                <c:pt idx="457">
                  <c:v>7.9984784126281738E-2</c:v>
                </c:pt>
                <c:pt idx="458">
                  <c:v>8.3451271057128906E-2</c:v>
                </c:pt>
                <c:pt idx="459">
                  <c:v>8.3451271057128906E-2</c:v>
                </c:pt>
                <c:pt idx="460">
                  <c:v>8.3451271057128906E-2</c:v>
                </c:pt>
                <c:pt idx="461">
                  <c:v>8.3451271057128906E-2</c:v>
                </c:pt>
                <c:pt idx="462">
                  <c:v>8.3451271057128906E-2</c:v>
                </c:pt>
                <c:pt idx="463">
                  <c:v>8.3451271057128906E-2</c:v>
                </c:pt>
                <c:pt idx="464">
                  <c:v>8.8308349251747131E-2</c:v>
                </c:pt>
                <c:pt idx="465">
                  <c:v>8.8308349251747131E-2</c:v>
                </c:pt>
                <c:pt idx="466">
                  <c:v>8.8308349251747131E-2</c:v>
                </c:pt>
                <c:pt idx="467">
                  <c:v>8.8308349251747131E-2</c:v>
                </c:pt>
                <c:pt idx="468">
                  <c:v>8.8308349251747131E-2</c:v>
                </c:pt>
                <c:pt idx="469">
                  <c:v>8.8308349251747131E-2</c:v>
                </c:pt>
                <c:pt idx="470">
                  <c:v>8.1252634525299072E-2</c:v>
                </c:pt>
                <c:pt idx="471">
                  <c:v>8.1252634525299072E-2</c:v>
                </c:pt>
                <c:pt idx="472">
                  <c:v>8.1252634525299072E-2</c:v>
                </c:pt>
                <c:pt idx="473">
                  <c:v>8.1252634525299072E-2</c:v>
                </c:pt>
                <c:pt idx="474">
                  <c:v>8.1252634525299072E-2</c:v>
                </c:pt>
                <c:pt idx="475">
                  <c:v>8.1252634525299072E-2</c:v>
                </c:pt>
                <c:pt idx="476">
                  <c:v>7.7384576201438904E-2</c:v>
                </c:pt>
                <c:pt idx="477">
                  <c:v>7.7384576201438904E-2</c:v>
                </c:pt>
                <c:pt idx="478">
                  <c:v>7.7384576201438904E-2</c:v>
                </c:pt>
                <c:pt idx="479">
                  <c:v>7.7384576201438904E-2</c:v>
                </c:pt>
                <c:pt idx="480">
                  <c:v>7.7384576201438904E-2</c:v>
                </c:pt>
                <c:pt idx="481">
                  <c:v>7.7384576201438904E-2</c:v>
                </c:pt>
                <c:pt idx="482">
                  <c:v>6.3847839832305908E-2</c:v>
                </c:pt>
                <c:pt idx="483">
                  <c:v>6.3847839832305908E-2</c:v>
                </c:pt>
                <c:pt idx="484">
                  <c:v>6.3847839832305908E-2</c:v>
                </c:pt>
                <c:pt idx="485">
                  <c:v>6.3847839832305908E-2</c:v>
                </c:pt>
                <c:pt idx="486">
                  <c:v>6.3847839832305908E-2</c:v>
                </c:pt>
                <c:pt idx="487">
                  <c:v>6.3847839832305908E-2</c:v>
                </c:pt>
                <c:pt idx="488">
                  <c:v>6.3847839832305908E-2</c:v>
                </c:pt>
                <c:pt idx="489">
                  <c:v>6.6620424389839172E-2</c:v>
                </c:pt>
                <c:pt idx="490">
                  <c:v>6.6620424389839172E-2</c:v>
                </c:pt>
                <c:pt idx="491">
                  <c:v>6.6620424389839172E-2</c:v>
                </c:pt>
                <c:pt idx="492">
                  <c:v>6.6620424389839172E-2</c:v>
                </c:pt>
                <c:pt idx="493">
                  <c:v>6.6620424389839172E-2</c:v>
                </c:pt>
                <c:pt idx="494">
                  <c:v>6.6620424389839172E-2</c:v>
                </c:pt>
                <c:pt idx="495">
                  <c:v>7.330651581287384E-2</c:v>
                </c:pt>
                <c:pt idx="496">
                  <c:v>7.330651581287384E-2</c:v>
                </c:pt>
                <c:pt idx="497">
                  <c:v>7.330651581287384E-2</c:v>
                </c:pt>
                <c:pt idx="498">
                  <c:v>7.330651581287384E-2</c:v>
                </c:pt>
                <c:pt idx="499">
                  <c:v>7.330651581287384E-2</c:v>
                </c:pt>
                <c:pt idx="500">
                  <c:v>7.330651581287384E-2</c:v>
                </c:pt>
                <c:pt idx="501">
                  <c:v>6.4928397536277771E-2</c:v>
                </c:pt>
                <c:pt idx="502">
                  <c:v>6.4928397536277771E-2</c:v>
                </c:pt>
                <c:pt idx="503">
                  <c:v>6.4928397536277771E-2</c:v>
                </c:pt>
                <c:pt idx="504">
                  <c:v>6.4928397536277771E-2</c:v>
                </c:pt>
                <c:pt idx="505">
                  <c:v>6.4928397536277771E-2</c:v>
                </c:pt>
                <c:pt idx="506">
                  <c:v>6.4928397536277771E-2</c:v>
                </c:pt>
                <c:pt idx="507">
                  <c:v>6.3115894794464111E-2</c:v>
                </c:pt>
                <c:pt idx="508">
                  <c:v>6.3115894794464111E-2</c:v>
                </c:pt>
                <c:pt idx="509">
                  <c:v>6.3115894794464111E-2</c:v>
                </c:pt>
                <c:pt idx="510">
                  <c:v>6.3115894794464111E-2</c:v>
                </c:pt>
                <c:pt idx="511">
                  <c:v>6.3115894794464111E-2</c:v>
                </c:pt>
                <c:pt idx="512">
                  <c:v>6.3115894794464111E-2</c:v>
                </c:pt>
                <c:pt idx="513">
                  <c:v>5.4182600229978561E-2</c:v>
                </c:pt>
                <c:pt idx="514">
                  <c:v>5.4182600229978561E-2</c:v>
                </c:pt>
                <c:pt idx="515">
                  <c:v>5.4182600229978561E-2</c:v>
                </c:pt>
                <c:pt idx="516">
                  <c:v>5.4182600229978561E-2</c:v>
                </c:pt>
                <c:pt idx="517">
                  <c:v>5.4182600229978561E-2</c:v>
                </c:pt>
                <c:pt idx="518">
                  <c:v>5.4182600229978561E-2</c:v>
                </c:pt>
                <c:pt idx="519">
                  <c:v>5.4182600229978561E-2</c:v>
                </c:pt>
                <c:pt idx="520">
                  <c:v>5.4182600229978561E-2</c:v>
                </c:pt>
                <c:pt idx="521">
                  <c:v>5.4182600229978561E-2</c:v>
                </c:pt>
                <c:pt idx="522">
                  <c:v>5.2823003381490707E-2</c:v>
                </c:pt>
                <c:pt idx="523">
                  <c:v>5.2823003381490707E-2</c:v>
                </c:pt>
                <c:pt idx="524">
                  <c:v>5.2823003381490707E-2</c:v>
                </c:pt>
                <c:pt idx="525">
                  <c:v>5.2823003381490707E-2</c:v>
                </c:pt>
                <c:pt idx="526">
                  <c:v>5.2823003381490707E-2</c:v>
                </c:pt>
                <c:pt idx="527">
                  <c:v>5.2823003381490707E-2</c:v>
                </c:pt>
                <c:pt idx="528">
                  <c:v>5.2823003381490707E-2</c:v>
                </c:pt>
                <c:pt idx="529">
                  <c:v>6.015540286898613E-2</c:v>
                </c:pt>
                <c:pt idx="530">
                  <c:v>6.015540286898613E-2</c:v>
                </c:pt>
                <c:pt idx="531">
                  <c:v>6.015540286898613E-2</c:v>
                </c:pt>
                <c:pt idx="532">
                  <c:v>6.015540286898613E-2</c:v>
                </c:pt>
                <c:pt idx="533">
                  <c:v>6.015540286898613E-2</c:v>
                </c:pt>
                <c:pt idx="534">
                  <c:v>6.015540286898613E-2</c:v>
                </c:pt>
                <c:pt idx="535">
                  <c:v>7.0097625255584717E-2</c:v>
                </c:pt>
                <c:pt idx="536">
                  <c:v>7.0097625255584717E-2</c:v>
                </c:pt>
                <c:pt idx="537">
                  <c:v>7.0097625255584717E-2</c:v>
                </c:pt>
                <c:pt idx="538">
                  <c:v>7.0097625255584717E-2</c:v>
                </c:pt>
                <c:pt idx="539">
                  <c:v>7.0097625255584717E-2</c:v>
                </c:pt>
                <c:pt idx="540">
                  <c:v>7.0097625255584717E-2</c:v>
                </c:pt>
                <c:pt idx="541">
                  <c:v>5.4493110626935959E-2</c:v>
                </c:pt>
                <c:pt idx="542">
                  <c:v>5.4493110626935959E-2</c:v>
                </c:pt>
                <c:pt idx="543">
                  <c:v>5.4493110626935959E-2</c:v>
                </c:pt>
                <c:pt idx="544">
                  <c:v>5.4493110626935959E-2</c:v>
                </c:pt>
                <c:pt idx="545">
                  <c:v>5.4493110626935959E-2</c:v>
                </c:pt>
                <c:pt idx="546">
                  <c:v>5.4493110626935959E-2</c:v>
                </c:pt>
                <c:pt idx="547">
                  <c:v>4.6703118830919266E-2</c:v>
                </c:pt>
                <c:pt idx="548">
                  <c:v>4.6703118830919266E-2</c:v>
                </c:pt>
                <c:pt idx="549">
                  <c:v>4.6703118830919266E-2</c:v>
                </c:pt>
                <c:pt idx="550">
                  <c:v>4.6703118830919266E-2</c:v>
                </c:pt>
                <c:pt idx="551">
                  <c:v>4.6703118830919266E-2</c:v>
                </c:pt>
                <c:pt idx="552">
                  <c:v>4.6703118830919266E-2</c:v>
                </c:pt>
                <c:pt idx="553">
                  <c:v>5.5489521473646164E-2</c:v>
                </c:pt>
                <c:pt idx="554">
                  <c:v>5.5489521473646164E-2</c:v>
                </c:pt>
                <c:pt idx="555">
                  <c:v>5.5489521473646164E-2</c:v>
                </c:pt>
                <c:pt idx="556">
                  <c:v>5.5489521473646164E-2</c:v>
                </c:pt>
                <c:pt idx="557">
                  <c:v>5.5489521473646164E-2</c:v>
                </c:pt>
                <c:pt idx="558">
                  <c:v>5.5489521473646164E-2</c:v>
                </c:pt>
                <c:pt idx="559">
                  <c:v>5.5489521473646164E-2</c:v>
                </c:pt>
                <c:pt idx="560">
                  <c:v>6.8833440542221069E-2</c:v>
                </c:pt>
                <c:pt idx="561">
                  <c:v>6.8833440542221069E-2</c:v>
                </c:pt>
                <c:pt idx="562">
                  <c:v>6.8833440542221069E-2</c:v>
                </c:pt>
                <c:pt idx="563">
                  <c:v>6.8833440542221069E-2</c:v>
                </c:pt>
                <c:pt idx="564">
                  <c:v>6.8833440542221069E-2</c:v>
                </c:pt>
                <c:pt idx="565">
                  <c:v>6.8833440542221069E-2</c:v>
                </c:pt>
                <c:pt idx="566">
                  <c:v>7.0143520832061768E-2</c:v>
                </c:pt>
                <c:pt idx="567">
                  <c:v>7.0143520832061768E-2</c:v>
                </c:pt>
                <c:pt idx="568">
                  <c:v>7.0143520832061768E-2</c:v>
                </c:pt>
                <c:pt idx="569">
                  <c:v>7.0143520832061768E-2</c:v>
                </c:pt>
                <c:pt idx="570">
                  <c:v>7.0143520832061768E-2</c:v>
                </c:pt>
                <c:pt idx="571">
                  <c:v>7.0143520832061768E-2</c:v>
                </c:pt>
                <c:pt idx="572">
                  <c:v>6.288832426071167E-2</c:v>
                </c:pt>
                <c:pt idx="573">
                  <c:v>6.288832426071167E-2</c:v>
                </c:pt>
                <c:pt idx="574">
                  <c:v>6.288832426071167E-2</c:v>
                </c:pt>
                <c:pt idx="575">
                  <c:v>6.288832426071167E-2</c:v>
                </c:pt>
                <c:pt idx="576">
                  <c:v>6.288832426071167E-2</c:v>
                </c:pt>
                <c:pt idx="577">
                  <c:v>6.288832426071167E-2</c:v>
                </c:pt>
                <c:pt idx="578">
                  <c:v>6.1438869684934616E-2</c:v>
                </c:pt>
                <c:pt idx="579">
                  <c:v>6.1438869684934616E-2</c:v>
                </c:pt>
                <c:pt idx="580">
                  <c:v>6.1438869684934616E-2</c:v>
                </c:pt>
                <c:pt idx="581">
                  <c:v>6.1438869684934616E-2</c:v>
                </c:pt>
                <c:pt idx="582">
                  <c:v>6.1438869684934616E-2</c:v>
                </c:pt>
                <c:pt idx="583">
                  <c:v>6.1438869684934616E-2</c:v>
                </c:pt>
                <c:pt idx="584">
                  <c:v>6.1438869684934616E-2</c:v>
                </c:pt>
                <c:pt idx="585">
                  <c:v>6.1438869684934616E-2</c:v>
                </c:pt>
                <c:pt idx="586">
                  <c:v>6.1438869684934616E-2</c:v>
                </c:pt>
                <c:pt idx="587">
                  <c:v>6.6758736968040466E-2</c:v>
                </c:pt>
                <c:pt idx="588">
                  <c:v>6.6758736968040466E-2</c:v>
                </c:pt>
                <c:pt idx="589">
                  <c:v>6.6758736968040466E-2</c:v>
                </c:pt>
                <c:pt idx="590">
                  <c:v>6.6758736968040466E-2</c:v>
                </c:pt>
                <c:pt idx="591">
                  <c:v>6.6758736968040466E-2</c:v>
                </c:pt>
                <c:pt idx="592">
                  <c:v>6.6758736968040466E-2</c:v>
                </c:pt>
                <c:pt idx="593">
                  <c:v>7.0733919739723206E-2</c:v>
                </c:pt>
                <c:pt idx="594">
                  <c:v>7.0733919739723206E-2</c:v>
                </c:pt>
                <c:pt idx="595">
                  <c:v>7.0733919739723206E-2</c:v>
                </c:pt>
                <c:pt idx="596">
                  <c:v>7.0733919739723206E-2</c:v>
                </c:pt>
                <c:pt idx="597">
                  <c:v>7.0733919739723206E-2</c:v>
                </c:pt>
                <c:pt idx="598">
                  <c:v>7.0733919739723206E-2</c:v>
                </c:pt>
                <c:pt idx="599">
                  <c:v>6.4042314887046814E-2</c:v>
                </c:pt>
                <c:pt idx="600">
                  <c:v>6.4042314887046814E-2</c:v>
                </c:pt>
                <c:pt idx="601">
                  <c:v>6.4042314887046814E-2</c:v>
                </c:pt>
                <c:pt idx="602">
                  <c:v>6.4042314887046814E-2</c:v>
                </c:pt>
                <c:pt idx="603">
                  <c:v>6.4042314887046814E-2</c:v>
                </c:pt>
                <c:pt idx="604">
                  <c:v>6.4042314887046814E-2</c:v>
                </c:pt>
                <c:pt idx="605">
                  <c:v>6.4042314887046814E-2</c:v>
                </c:pt>
                <c:pt idx="606">
                  <c:v>6.0922127217054367E-2</c:v>
                </c:pt>
                <c:pt idx="607">
                  <c:v>6.0922127217054367E-2</c:v>
                </c:pt>
                <c:pt idx="608">
                  <c:v>6.0922127217054367E-2</c:v>
                </c:pt>
                <c:pt idx="609">
                  <c:v>6.0922127217054367E-2</c:v>
                </c:pt>
                <c:pt idx="610">
                  <c:v>6.0922127217054367E-2</c:v>
                </c:pt>
                <c:pt idx="611">
                  <c:v>6.0922127217054367E-2</c:v>
                </c:pt>
                <c:pt idx="612">
                  <c:v>6.1194617301225662E-2</c:v>
                </c:pt>
                <c:pt idx="613">
                  <c:v>6.1194617301225662E-2</c:v>
                </c:pt>
                <c:pt idx="614">
                  <c:v>6.1194617301225662E-2</c:v>
                </c:pt>
                <c:pt idx="615">
                  <c:v>6.1194617301225662E-2</c:v>
                </c:pt>
                <c:pt idx="616">
                  <c:v>6.1194617301225662E-2</c:v>
                </c:pt>
                <c:pt idx="617">
                  <c:v>6.1194617301225662E-2</c:v>
                </c:pt>
                <c:pt idx="618">
                  <c:v>6.0163829475641251E-2</c:v>
                </c:pt>
                <c:pt idx="619">
                  <c:v>6.0163829475641251E-2</c:v>
                </c:pt>
                <c:pt idx="620">
                  <c:v>6.0163829475641251E-2</c:v>
                </c:pt>
                <c:pt idx="621">
                  <c:v>6.0163829475641251E-2</c:v>
                </c:pt>
                <c:pt idx="622">
                  <c:v>6.0163829475641251E-2</c:v>
                </c:pt>
                <c:pt idx="623">
                  <c:v>6.0163829475641251E-2</c:v>
                </c:pt>
                <c:pt idx="624">
                  <c:v>6.1734933406114578E-2</c:v>
                </c:pt>
                <c:pt idx="625">
                  <c:v>6.1734933406114578E-2</c:v>
                </c:pt>
                <c:pt idx="626">
                  <c:v>6.1734933406114578E-2</c:v>
                </c:pt>
                <c:pt idx="627">
                  <c:v>6.1734933406114578E-2</c:v>
                </c:pt>
                <c:pt idx="628">
                  <c:v>6.1734933406114578E-2</c:v>
                </c:pt>
                <c:pt idx="629">
                  <c:v>6.1734933406114578E-2</c:v>
                </c:pt>
                <c:pt idx="630">
                  <c:v>5.5866602808237076E-2</c:v>
                </c:pt>
                <c:pt idx="631">
                  <c:v>5.5866602808237076E-2</c:v>
                </c:pt>
                <c:pt idx="632">
                  <c:v>5.5866602808237076E-2</c:v>
                </c:pt>
                <c:pt idx="633">
                  <c:v>5.5866602808237076E-2</c:v>
                </c:pt>
                <c:pt idx="634">
                  <c:v>5.5866602808237076E-2</c:v>
                </c:pt>
                <c:pt idx="635">
                  <c:v>5.5866602808237076E-2</c:v>
                </c:pt>
                <c:pt idx="636">
                  <c:v>5.5866602808237076E-2</c:v>
                </c:pt>
                <c:pt idx="637">
                  <c:v>5.6534994393587112E-2</c:v>
                </c:pt>
                <c:pt idx="638">
                  <c:v>5.6534994393587112E-2</c:v>
                </c:pt>
                <c:pt idx="639">
                  <c:v>5.6534994393587112E-2</c:v>
                </c:pt>
                <c:pt idx="640">
                  <c:v>5.6534994393587112E-2</c:v>
                </c:pt>
                <c:pt idx="641">
                  <c:v>5.6534994393587112E-2</c:v>
                </c:pt>
                <c:pt idx="642">
                  <c:v>5.6534994393587112E-2</c:v>
                </c:pt>
                <c:pt idx="643">
                  <c:v>6.0494441539049149E-2</c:v>
                </c:pt>
                <c:pt idx="644">
                  <c:v>6.0494441539049149E-2</c:v>
                </c:pt>
                <c:pt idx="645">
                  <c:v>6.0494441539049149E-2</c:v>
                </c:pt>
                <c:pt idx="646">
                  <c:v>6.0494441539049149E-2</c:v>
                </c:pt>
                <c:pt idx="647">
                  <c:v>6.0494441539049149E-2</c:v>
                </c:pt>
                <c:pt idx="648">
                  <c:v>6.0494441539049149E-2</c:v>
                </c:pt>
                <c:pt idx="649">
                  <c:v>6.0494441539049149E-2</c:v>
                </c:pt>
                <c:pt idx="650">
                  <c:v>6.0494441539049149E-2</c:v>
                </c:pt>
                <c:pt idx="651">
                  <c:v>6.0494441539049149E-2</c:v>
                </c:pt>
                <c:pt idx="652">
                  <c:v>6.8440839648246765E-2</c:v>
                </c:pt>
                <c:pt idx="653">
                  <c:v>6.8440839648246765E-2</c:v>
                </c:pt>
                <c:pt idx="654">
                  <c:v>6.8440839648246765E-2</c:v>
                </c:pt>
                <c:pt idx="655">
                  <c:v>6.8440839648246765E-2</c:v>
                </c:pt>
                <c:pt idx="656">
                  <c:v>6.8440839648246765E-2</c:v>
                </c:pt>
                <c:pt idx="657">
                  <c:v>6.8440839648246765E-2</c:v>
                </c:pt>
                <c:pt idx="658">
                  <c:v>8.5734739899635315E-2</c:v>
                </c:pt>
                <c:pt idx="659">
                  <c:v>8.5734739899635315E-2</c:v>
                </c:pt>
                <c:pt idx="660">
                  <c:v>8.5734739899635315E-2</c:v>
                </c:pt>
                <c:pt idx="661">
                  <c:v>8.5734739899635315E-2</c:v>
                </c:pt>
                <c:pt idx="662">
                  <c:v>8.5734739899635315E-2</c:v>
                </c:pt>
                <c:pt idx="663">
                  <c:v>8.5734739899635315E-2</c:v>
                </c:pt>
                <c:pt idx="664">
                  <c:v>8.0305159091949463E-2</c:v>
                </c:pt>
                <c:pt idx="665">
                  <c:v>8.0305159091949463E-2</c:v>
                </c:pt>
                <c:pt idx="666">
                  <c:v>8.0305159091949463E-2</c:v>
                </c:pt>
                <c:pt idx="667">
                  <c:v>8.0305159091949463E-2</c:v>
                </c:pt>
                <c:pt idx="668">
                  <c:v>8.0305159091949463E-2</c:v>
                </c:pt>
                <c:pt idx="669">
                  <c:v>8.0305159091949463E-2</c:v>
                </c:pt>
                <c:pt idx="670">
                  <c:v>7.2699010372161865E-2</c:v>
                </c:pt>
                <c:pt idx="671">
                  <c:v>7.2699010372161865E-2</c:v>
                </c:pt>
                <c:pt idx="672">
                  <c:v>7.2699010372161865E-2</c:v>
                </c:pt>
                <c:pt idx="673">
                  <c:v>7.2699010372161865E-2</c:v>
                </c:pt>
                <c:pt idx="674">
                  <c:v>7.2699010372161865E-2</c:v>
                </c:pt>
                <c:pt idx="675">
                  <c:v>7.2699010372161865E-2</c:v>
                </c:pt>
                <c:pt idx="676">
                  <c:v>7.2699010372161865E-2</c:v>
                </c:pt>
                <c:pt idx="677">
                  <c:v>8.9370176196098328E-2</c:v>
                </c:pt>
                <c:pt idx="678">
                  <c:v>8.9370176196098328E-2</c:v>
                </c:pt>
                <c:pt idx="679">
                  <c:v>8.9370176196098328E-2</c:v>
                </c:pt>
                <c:pt idx="680">
                  <c:v>8.9370176196098328E-2</c:v>
                </c:pt>
                <c:pt idx="681">
                  <c:v>8.9370176196098328E-2</c:v>
                </c:pt>
                <c:pt idx="682">
                  <c:v>8.9370176196098328E-2</c:v>
                </c:pt>
                <c:pt idx="683">
                  <c:v>7.9663872718811035E-2</c:v>
                </c:pt>
                <c:pt idx="684">
                  <c:v>7.9663872718811035E-2</c:v>
                </c:pt>
                <c:pt idx="685">
                  <c:v>7.9663872718811035E-2</c:v>
                </c:pt>
                <c:pt idx="686">
                  <c:v>7.9663872718811035E-2</c:v>
                </c:pt>
                <c:pt idx="687">
                  <c:v>7.9663872718811035E-2</c:v>
                </c:pt>
                <c:pt idx="688">
                  <c:v>7.9663872718811035E-2</c:v>
                </c:pt>
                <c:pt idx="689">
                  <c:v>8.9296087622642517E-2</c:v>
                </c:pt>
                <c:pt idx="690">
                  <c:v>8.9296087622642517E-2</c:v>
                </c:pt>
                <c:pt idx="691">
                  <c:v>8.9296087622642517E-2</c:v>
                </c:pt>
                <c:pt idx="692">
                  <c:v>8.9296087622642517E-2</c:v>
                </c:pt>
                <c:pt idx="693">
                  <c:v>8.9296087622642517E-2</c:v>
                </c:pt>
                <c:pt idx="694">
                  <c:v>8.9296087622642517E-2</c:v>
                </c:pt>
                <c:pt idx="695">
                  <c:v>9.3218520283699036E-2</c:v>
                </c:pt>
                <c:pt idx="696">
                  <c:v>9.3218520283699036E-2</c:v>
                </c:pt>
                <c:pt idx="697">
                  <c:v>9.3218520283699036E-2</c:v>
                </c:pt>
                <c:pt idx="698">
                  <c:v>9.3218520283699036E-2</c:v>
                </c:pt>
                <c:pt idx="699">
                  <c:v>9.3218520283699036E-2</c:v>
                </c:pt>
                <c:pt idx="700">
                  <c:v>9.3218520283699036E-2</c:v>
                </c:pt>
                <c:pt idx="701">
                  <c:v>8.6039274930953979E-2</c:v>
                </c:pt>
                <c:pt idx="702">
                  <c:v>8.6039274930953979E-2</c:v>
                </c:pt>
                <c:pt idx="703">
                  <c:v>8.6039274930953979E-2</c:v>
                </c:pt>
                <c:pt idx="704">
                  <c:v>8.6039274930953979E-2</c:v>
                </c:pt>
                <c:pt idx="705">
                  <c:v>8.6039274930953979E-2</c:v>
                </c:pt>
                <c:pt idx="706">
                  <c:v>8.6039274930953979E-2</c:v>
                </c:pt>
                <c:pt idx="707">
                  <c:v>8.6616083979606628E-2</c:v>
                </c:pt>
                <c:pt idx="708">
                  <c:v>8.6616083979606628E-2</c:v>
                </c:pt>
                <c:pt idx="709">
                  <c:v>8.6616083979606628E-2</c:v>
                </c:pt>
                <c:pt idx="710">
                  <c:v>8.6616083979606628E-2</c:v>
                </c:pt>
                <c:pt idx="711">
                  <c:v>8.6616083979606628E-2</c:v>
                </c:pt>
                <c:pt idx="712">
                  <c:v>8.6616083979606628E-2</c:v>
                </c:pt>
                <c:pt idx="713">
                  <c:v>8.6616083979606628E-2</c:v>
                </c:pt>
                <c:pt idx="714">
                  <c:v>8.6616083979606628E-2</c:v>
                </c:pt>
                <c:pt idx="715">
                  <c:v>8.6616083979606628E-2</c:v>
                </c:pt>
                <c:pt idx="716">
                  <c:v>8.6171001195907593E-2</c:v>
                </c:pt>
                <c:pt idx="717">
                  <c:v>8.6171001195907593E-2</c:v>
                </c:pt>
                <c:pt idx="718">
                  <c:v>8.6171001195907593E-2</c:v>
                </c:pt>
                <c:pt idx="719">
                  <c:v>8.6171001195907593E-2</c:v>
                </c:pt>
                <c:pt idx="720">
                  <c:v>8.6171001195907593E-2</c:v>
                </c:pt>
                <c:pt idx="721">
                  <c:v>8.6171001195907593E-2</c:v>
                </c:pt>
                <c:pt idx="722">
                  <c:v>8.6171001195907593E-2</c:v>
                </c:pt>
                <c:pt idx="723">
                  <c:v>8.6239606142044067E-2</c:v>
                </c:pt>
                <c:pt idx="724">
                  <c:v>8.6239606142044067E-2</c:v>
                </c:pt>
                <c:pt idx="725">
                  <c:v>8.6239606142044067E-2</c:v>
                </c:pt>
                <c:pt idx="726">
                  <c:v>8.6239606142044067E-2</c:v>
                </c:pt>
                <c:pt idx="727">
                  <c:v>8.6239606142044067E-2</c:v>
                </c:pt>
                <c:pt idx="728">
                  <c:v>8.6239606142044067E-2</c:v>
                </c:pt>
                <c:pt idx="729">
                  <c:v>7.6711684465408325E-2</c:v>
                </c:pt>
                <c:pt idx="730">
                  <c:v>7.6711684465408325E-2</c:v>
                </c:pt>
                <c:pt idx="731">
                  <c:v>7.6711684465408325E-2</c:v>
                </c:pt>
                <c:pt idx="732">
                  <c:v>7.6711684465408325E-2</c:v>
                </c:pt>
                <c:pt idx="733">
                  <c:v>7.6711684465408325E-2</c:v>
                </c:pt>
                <c:pt idx="734">
                  <c:v>7.6711684465408325E-2</c:v>
                </c:pt>
                <c:pt idx="735">
                  <c:v>7.2960615158081055E-2</c:v>
                </c:pt>
                <c:pt idx="736">
                  <c:v>7.2960615158081055E-2</c:v>
                </c:pt>
                <c:pt idx="737">
                  <c:v>7.2960615158081055E-2</c:v>
                </c:pt>
                <c:pt idx="738">
                  <c:v>7.2960615158081055E-2</c:v>
                </c:pt>
                <c:pt idx="739">
                  <c:v>7.2960615158081055E-2</c:v>
                </c:pt>
                <c:pt idx="740">
                  <c:v>7.2960615158081055E-2</c:v>
                </c:pt>
                <c:pt idx="741">
                  <c:v>8.3635091781616211E-2</c:v>
                </c:pt>
                <c:pt idx="742">
                  <c:v>8.3635091781616211E-2</c:v>
                </c:pt>
                <c:pt idx="743">
                  <c:v>8.3635091781616211E-2</c:v>
                </c:pt>
                <c:pt idx="744">
                  <c:v>8.3635091781616211E-2</c:v>
                </c:pt>
                <c:pt idx="745">
                  <c:v>8.3635091781616211E-2</c:v>
                </c:pt>
                <c:pt idx="746">
                  <c:v>8.7148591876029968E-2</c:v>
                </c:pt>
                <c:pt idx="747">
                  <c:v>8.7148591876029968E-2</c:v>
                </c:pt>
                <c:pt idx="748">
                  <c:v>8.7148591876029968E-2</c:v>
                </c:pt>
                <c:pt idx="749">
                  <c:v>8.7148591876029968E-2</c:v>
                </c:pt>
                <c:pt idx="750">
                  <c:v>8.7148591876029968E-2</c:v>
                </c:pt>
                <c:pt idx="751">
                  <c:v>8.7148591876029968E-2</c:v>
                </c:pt>
                <c:pt idx="752">
                  <c:v>8.7148591876029968E-2</c:v>
                </c:pt>
                <c:pt idx="753">
                  <c:v>7.9185619950294495E-2</c:v>
                </c:pt>
                <c:pt idx="754">
                  <c:v>7.9185619950294495E-2</c:v>
                </c:pt>
                <c:pt idx="755">
                  <c:v>7.9185619950294495E-2</c:v>
                </c:pt>
                <c:pt idx="756">
                  <c:v>7.9185619950294495E-2</c:v>
                </c:pt>
                <c:pt idx="757">
                  <c:v>7.9185619950294495E-2</c:v>
                </c:pt>
                <c:pt idx="758">
                  <c:v>7.9185619950294495E-2</c:v>
                </c:pt>
                <c:pt idx="759">
                  <c:v>7.7256441116333008E-2</c:v>
                </c:pt>
                <c:pt idx="760">
                  <c:v>7.7256441116333008E-2</c:v>
                </c:pt>
                <c:pt idx="761">
                  <c:v>7.7256441116333008E-2</c:v>
                </c:pt>
                <c:pt idx="762">
                  <c:v>7.7256441116333008E-2</c:v>
                </c:pt>
                <c:pt idx="763">
                  <c:v>7.7256441116333008E-2</c:v>
                </c:pt>
                <c:pt idx="764">
                  <c:v>7.7256441116333008E-2</c:v>
                </c:pt>
                <c:pt idx="765">
                  <c:v>8.5911080241203308E-2</c:v>
                </c:pt>
                <c:pt idx="766">
                  <c:v>8.5911080241203308E-2</c:v>
                </c:pt>
                <c:pt idx="767">
                  <c:v>8.5911080241203308E-2</c:v>
                </c:pt>
                <c:pt idx="768">
                  <c:v>8.5911080241203308E-2</c:v>
                </c:pt>
                <c:pt idx="769">
                  <c:v>8.5911080241203308E-2</c:v>
                </c:pt>
                <c:pt idx="770">
                  <c:v>8.5911080241203308E-2</c:v>
                </c:pt>
                <c:pt idx="771">
                  <c:v>5.6187849491834641E-2</c:v>
                </c:pt>
                <c:pt idx="772">
                  <c:v>5.6187849491834641E-2</c:v>
                </c:pt>
                <c:pt idx="773">
                  <c:v>5.6187849491834641E-2</c:v>
                </c:pt>
                <c:pt idx="774">
                  <c:v>5.6187849491834641E-2</c:v>
                </c:pt>
                <c:pt idx="775">
                  <c:v>5.6187849491834641E-2</c:v>
                </c:pt>
                <c:pt idx="776">
                  <c:v>5.6187849491834641E-2</c:v>
                </c:pt>
                <c:pt idx="777">
                  <c:v>5.6187849491834641E-2</c:v>
                </c:pt>
                <c:pt idx="778">
                  <c:v>5.6187849491834641E-2</c:v>
                </c:pt>
                <c:pt idx="779">
                  <c:v>5.6187849491834641E-2</c:v>
                </c:pt>
                <c:pt idx="780">
                  <c:v>4.1426409035921097E-2</c:v>
                </c:pt>
                <c:pt idx="781">
                  <c:v>4.1426409035921097E-2</c:v>
                </c:pt>
                <c:pt idx="782">
                  <c:v>4.1426409035921097E-2</c:v>
                </c:pt>
                <c:pt idx="783">
                  <c:v>4.1426409035921097E-2</c:v>
                </c:pt>
                <c:pt idx="784">
                  <c:v>4.1426409035921097E-2</c:v>
                </c:pt>
                <c:pt idx="785">
                  <c:v>4.1426409035921097E-2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A-4F2D-906D-2DD0675CA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0F-47F9-92EE-2EF712305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data'!$W$3:$W$1541</c:f>
              <c:numCache>
                <c:formatCode>#\ ##0.000\ "NTU"</c:formatCode>
                <c:ptCount val="1143"/>
                <c:pt idx="0">
                  <c:v>1.2807997465133667</c:v>
                </c:pt>
                <c:pt idx="1">
                  <c:v>1.2807997465133667</c:v>
                </c:pt>
                <c:pt idx="2">
                  <c:v>1.2807997465133667</c:v>
                </c:pt>
                <c:pt idx="3">
                  <c:v>1.2807997465133667</c:v>
                </c:pt>
                <c:pt idx="4">
                  <c:v>1.2807997465133667</c:v>
                </c:pt>
                <c:pt idx="5">
                  <c:v>1.2807997465133667</c:v>
                </c:pt>
                <c:pt idx="6">
                  <c:v>1.5398921966552734</c:v>
                </c:pt>
                <c:pt idx="7">
                  <c:v>1.5398921966552734</c:v>
                </c:pt>
                <c:pt idx="8">
                  <c:v>1.5398921966552734</c:v>
                </c:pt>
                <c:pt idx="9">
                  <c:v>1.5398921966552734</c:v>
                </c:pt>
                <c:pt idx="10">
                  <c:v>1.5398921966552734</c:v>
                </c:pt>
                <c:pt idx="11">
                  <c:v>1.5398921966552734</c:v>
                </c:pt>
                <c:pt idx="12">
                  <c:v>1.0749393701553345</c:v>
                </c:pt>
                <c:pt idx="13">
                  <c:v>1.0749393701553345</c:v>
                </c:pt>
                <c:pt idx="14">
                  <c:v>1.0749393701553345</c:v>
                </c:pt>
                <c:pt idx="15">
                  <c:v>1.0749393701553345</c:v>
                </c:pt>
                <c:pt idx="16">
                  <c:v>1.0749393701553345</c:v>
                </c:pt>
                <c:pt idx="17">
                  <c:v>1.0749393701553345</c:v>
                </c:pt>
                <c:pt idx="18">
                  <c:v>2.7796421051025391</c:v>
                </c:pt>
                <c:pt idx="19">
                  <c:v>2.7796421051025391</c:v>
                </c:pt>
                <c:pt idx="20">
                  <c:v>2.7796421051025391</c:v>
                </c:pt>
                <c:pt idx="21">
                  <c:v>2.7796421051025391</c:v>
                </c:pt>
                <c:pt idx="22">
                  <c:v>2.7796421051025391</c:v>
                </c:pt>
                <c:pt idx="23">
                  <c:v>2.7796421051025391</c:v>
                </c:pt>
                <c:pt idx="24">
                  <c:v>1.3076008558273315</c:v>
                </c:pt>
                <c:pt idx="25">
                  <c:v>1.3076008558273315</c:v>
                </c:pt>
                <c:pt idx="26">
                  <c:v>1.3076008558273315</c:v>
                </c:pt>
                <c:pt idx="27">
                  <c:v>1.3076008558273315</c:v>
                </c:pt>
                <c:pt idx="28">
                  <c:v>1.3076008558273315</c:v>
                </c:pt>
                <c:pt idx="29">
                  <c:v>1.3076008558273315</c:v>
                </c:pt>
                <c:pt idx="30">
                  <c:v>1.3076008558273315</c:v>
                </c:pt>
                <c:pt idx="31">
                  <c:v>1.5222407579421997</c:v>
                </c:pt>
                <c:pt idx="32">
                  <c:v>1.5222407579421997</c:v>
                </c:pt>
                <c:pt idx="33">
                  <c:v>1.5222407579421997</c:v>
                </c:pt>
                <c:pt idx="34">
                  <c:v>1.5222407579421997</c:v>
                </c:pt>
                <c:pt idx="35">
                  <c:v>1.5222407579421997</c:v>
                </c:pt>
                <c:pt idx="36">
                  <c:v>1.5222407579421997</c:v>
                </c:pt>
                <c:pt idx="37">
                  <c:v>2.01792311668396</c:v>
                </c:pt>
                <c:pt idx="38">
                  <c:v>2.01792311668396</c:v>
                </c:pt>
                <c:pt idx="39">
                  <c:v>2.01792311668396</c:v>
                </c:pt>
                <c:pt idx="40">
                  <c:v>2.01792311668396</c:v>
                </c:pt>
                <c:pt idx="41">
                  <c:v>2.01792311668396</c:v>
                </c:pt>
                <c:pt idx="42">
                  <c:v>2.01792311668396</c:v>
                </c:pt>
                <c:pt idx="43">
                  <c:v>1.4540632963180542</c:v>
                </c:pt>
                <c:pt idx="44">
                  <c:v>1.4540632963180542</c:v>
                </c:pt>
                <c:pt idx="45">
                  <c:v>1.4540632963180542</c:v>
                </c:pt>
                <c:pt idx="46">
                  <c:v>1.4540632963180542</c:v>
                </c:pt>
                <c:pt idx="47">
                  <c:v>1.4540632963180542</c:v>
                </c:pt>
                <c:pt idx="48">
                  <c:v>1.4540632963180542</c:v>
                </c:pt>
                <c:pt idx="49">
                  <c:v>1.5665979385375977</c:v>
                </c:pt>
                <c:pt idx="50">
                  <c:v>1.5665979385375977</c:v>
                </c:pt>
                <c:pt idx="51">
                  <c:v>1.5665979385375977</c:v>
                </c:pt>
                <c:pt idx="52">
                  <c:v>1.5665979385375977</c:v>
                </c:pt>
                <c:pt idx="53">
                  <c:v>1.5665979385375977</c:v>
                </c:pt>
                <c:pt idx="54">
                  <c:v>1.5665979385375977</c:v>
                </c:pt>
                <c:pt idx="55">
                  <c:v>1.4088621139526367</c:v>
                </c:pt>
                <c:pt idx="56">
                  <c:v>1.4088621139526367</c:v>
                </c:pt>
                <c:pt idx="57">
                  <c:v>1.4088621139526367</c:v>
                </c:pt>
                <c:pt idx="58">
                  <c:v>1.4088621139526367</c:v>
                </c:pt>
                <c:pt idx="59">
                  <c:v>1.4088621139526367</c:v>
                </c:pt>
                <c:pt idx="60">
                  <c:v>1.4088621139526367</c:v>
                </c:pt>
                <c:pt idx="61">
                  <c:v>1.4088621139526367</c:v>
                </c:pt>
                <c:pt idx="62">
                  <c:v>1.3696275949478149</c:v>
                </c:pt>
                <c:pt idx="63">
                  <c:v>1.3696275949478149</c:v>
                </c:pt>
                <c:pt idx="64">
                  <c:v>1.3696275949478149</c:v>
                </c:pt>
                <c:pt idx="65">
                  <c:v>1.3696275949478149</c:v>
                </c:pt>
                <c:pt idx="66">
                  <c:v>1.3696275949478149</c:v>
                </c:pt>
                <c:pt idx="67">
                  <c:v>1.3696275949478149</c:v>
                </c:pt>
                <c:pt idx="68">
                  <c:v>1.3696275949478149</c:v>
                </c:pt>
                <c:pt idx="69">
                  <c:v>1.3696275949478149</c:v>
                </c:pt>
                <c:pt idx="70">
                  <c:v>1.3696275949478149</c:v>
                </c:pt>
                <c:pt idx="71">
                  <c:v>1.9679566621780396</c:v>
                </c:pt>
                <c:pt idx="72">
                  <c:v>1.9679566621780396</c:v>
                </c:pt>
                <c:pt idx="73">
                  <c:v>1.9679566621780396</c:v>
                </c:pt>
                <c:pt idx="74">
                  <c:v>1.9679566621780396</c:v>
                </c:pt>
                <c:pt idx="75">
                  <c:v>1.9679566621780396</c:v>
                </c:pt>
                <c:pt idx="76">
                  <c:v>1.9679566621780396</c:v>
                </c:pt>
                <c:pt idx="77">
                  <c:v>1.8745635747909546</c:v>
                </c:pt>
                <c:pt idx="78">
                  <c:v>1.8745635747909546</c:v>
                </c:pt>
                <c:pt idx="79">
                  <c:v>1.8745635747909546</c:v>
                </c:pt>
                <c:pt idx="80">
                  <c:v>1.8745635747909546</c:v>
                </c:pt>
                <c:pt idx="81">
                  <c:v>1.8745635747909546</c:v>
                </c:pt>
                <c:pt idx="82">
                  <c:v>1.8745635747909546</c:v>
                </c:pt>
                <c:pt idx="83">
                  <c:v>2.1028459072113037</c:v>
                </c:pt>
                <c:pt idx="84">
                  <c:v>2.1028459072113037</c:v>
                </c:pt>
                <c:pt idx="85">
                  <c:v>2.1028459072113037</c:v>
                </c:pt>
                <c:pt idx="86">
                  <c:v>2.1028459072113037</c:v>
                </c:pt>
                <c:pt idx="87">
                  <c:v>2.1028459072113037</c:v>
                </c:pt>
                <c:pt idx="88">
                  <c:v>2.1028459072113037</c:v>
                </c:pt>
                <c:pt idx="89">
                  <c:v>2.0090408325195313</c:v>
                </c:pt>
                <c:pt idx="90">
                  <c:v>2.0090408325195313</c:v>
                </c:pt>
                <c:pt idx="91">
                  <c:v>2.0090408325195313</c:v>
                </c:pt>
                <c:pt idx="92">
                  <c:v>2.0090408325195313</c:v>
                </c:pt>
                <c:pt idx="93">
                  <c:v>2.0090408325195313</c:v>
                </c:pt>
                <c:pt idx="94">
                  <c:v>2.0090408325195313</c:v>
                </c:pt>
                <c:pt idx="95">
                  <c:v>1.9805088043212891</c:v>
                </c:pt>
                <c:pt idx="96">
                  <c:v>1.9805088043212891</c:v>
                </c:pt>
                <c:pt idx="97">
                  <c:v>1.9805088043212891</c:v>
                </c:pt>
                <c:pt idx="98">
                  <c:v>1.9805088043212891</c:v>
                </c:pt>
                <c:pt idx="99">
                  <c:v>1.9805088043212891</c:v>
                </c:pt>
                <c:pt idx="100">
                  <c:v>1.9805088043212891</c:v>
                </c:pt>
                <c:pt idx="101">
                  <c:v>1.9805088043212891</c:v>
                </c:pt>
                <c:pt idx="102">
                  <c:v>2.104299783706665</c:v>
                </c:pt>
                <c:pt idx="103">
                  <c:v>2.104299783706665</c:v>
                </c:pt>
                <c:pt idx="104">
                  <c:v>2.104299783706665</c:v>
                </c:pt>
                <c:pt idx="105">
                  <c:v>2.104299783706665</c:v>
                </c:pt>
                <c:pt idx="106">
                  <c:v>2.104299783706665</c:v>
                </c:pt>
                <c:pt idx="107">
                  <c:v>2.104299783706665</c:v>
                </c:pt>
                <c:pt idx="108">
                  <c:v>2.0271461009979248</c:v>
                </c:pt>
                <c:pt idx="109">
                  <c:v>2.0271461009979248</c:v>
                </c:pt>
                <c:pt idx="110">
                  <c:v>2.0271461009979248</c:v>
                </c:pt>
                <c:pt idx="111">
                  <c:v>2.0271461009979248</c:v>
                </c:pt>
                <c:pt idx="112">
                  <c:v>2.0271461009979248</c:v>
                </c:pt>
                <c:pt idx="113">
                  <c:v>2.0271461009979248</c:v>
                </c:pt>
                <c:pt idx="114">
                  <c:v>1.894553542137146</c:v>
                </c:pt>
                <c:pt idx="115">
                  <c:v>1.894553542137146</c:v>
                </c:pt>
                <c:pt idx="116">
                  <c:v>1.894553542137146</c:v>
                </c:pt>
                <c:pt idx="117">
                  <c:v>1.894553542137146</c:v>
                </c:pt>
                <c:pt idx="118">
                  <c:v>1.894553542137146</c:v>
                </c:pt>
                <c:pt idx="119">
                  <c:v>1.894553542137146</c:v>
                </c:pt>
                <c:pt idx="120">
                  <c:v>1.9525817632675171</c:v>
                </c:pt>
                <c:pt idx="121">
                  <c:v>1.9525817632675171</c:v>
                </c:pt>
                <c:pt idx="122">
                  <c:v>1.9525817632675171</c:v>
                </c:pt>
                <c:pt idx="123">
                  <c:v>1.9525817632675171</c:v>
                </c:pt>
                <c:pt idx="124">
                  <c:v>1.9525817632675171</c:v>
                </c:pt>
                <c:pt idx="125">
                  <c:v>1.9525817632675171</c:v>
                </c:pt>
                <c:pt idx="126">
                  <c:v>1.9398690462112427</c:v>
                </c:pt>
                <c:pt idx="127">
                  <c:v>1.9398690462112427</c:v>
                </c:pt>
                <c:pt idx="128">
                  <c:v>1.9398690462112427</c:v>
                </c:pt>
                <c:pt idx="129">
                  <c:v>1.9398690462112427</c:v>
                </c:pt>
                <c:pt idx="130">
                  <c:v>1.9398690462112427</c:v>
                </c:pt>
                <c:pt idx="131">
                  <c:v>1.9398690462112427</c:v>
                </c:pt>
                <c:pt idx="132">
                  <c:v>1.9398690462112427</c:v>
                </c:pt>
                <c:pt idx="133">
                  <c:v>1.9398690462112427</c:v>
                </c:pt>
                <c:pt idx="134">
                  <c:v>1.9398690462112427</c:v>
                </c:pt>
                <c:pt idx="135">
                  <c:v>2.0166416168212891</c:v>
                </c:pt>
                <c:pt idx="136">
                  <c:v>2.0166416168212891</c:v>
                </c:pt>
                <c:pt idx="137">
                  <c:v>2.0166416168212891</c:v>
                </c:pt>
                <c:pt idx="138">
                  <c:v>2.0166416168212891</c:v>
                </c:pt>
                <c:pt idx="139">
                  <c:v>2.0166416168212891</c:v>
                </c:pt>
                <c:pt idx="140">
                  <c:v>2.0166416168212891</c:v>
                </c:pt>
                <c:pt idx="141">
                  <c:v>2.0166416168212891</c:v>
                </c:pt>
                <c:pt idx="142">
                  <c:v>2.1849191188812256</c:v>
                </c:pt>
                <c:pt idx="143">
                  <c:v>2.1849191188812256</c:v>
                </c:pt>
                <c:pt idx="144">
                  <c:v>2.1849191188812256</c:v>
                </c:pt>
                <c:pt idx="145">
                  <c:v>2.1849191188812256</c:v>
                </c:pt>
                <c:pt idx="146">
                  <c:v>2.1849191188812256</c:v>
                </c:pt>
                <c:pt idx="147">
                  <c:v>2.1849191188812256</c:v>
                </c:pt>
                <c:pt idx="148">
                  <c:v>2.2442176342010498</c:v>
                </c:pt>
                <c:pt idx="149">
                  <c:v>2.2442176342010498</c:v>
                </c:pt>
                <c:pt idx="150">
                  <c:v>2.2442176342010498</c:v>
                </c:pt>
                <c:pt idx="151">
                  <c:v>2.2442176342010498</c:v>
                </c:pt>
                <c:pt idx="152">
                  <c:v>2.2442176342010498</c:v>
                </c:pt>
                <c:pt idx="153">
                  <c:v>2.2442176342010498</c:v>
                </c:pt>
                <c:pt idx="154">
                  <c:v>2.0302219390869141</c:v>
                </c:pt>
                <c:pt idx="155">
                  <c:v>2.0302219390869141</c:v>
                </c:pt>
                <c:pt idx="156">
                  <c:v>2.0302219390869141</c:v>
                </c:pt>
                <c:pt idx="157">
                  <c:v>2.0302219390869141</c:v>
                </c:pt>
                <c:pt idx="158">
                  <c:v>2.0302219390869141</c:v>
                </c:pt>
                <c:pt idx="159">
                  <c:v>2.0302219390869141</c:v>
                </c:pt>
                <c:pt idx="160">
                  <c:v>2.0161092281341553</c:v>
                </c:pt>
                <c:pt idx="161">
                  <c:v>2.0161092281341553</c:v>
                </c:pt>
                <c:pt idx="162">
                  <c:v>2.0161092281341553</c:v>
                </c:pt>
                <c:pt idx="163">
                  <c:v>2.0161092281341553</c:v>
                </c:pt>
                <c:pt idx="164">
                  <c:v>2.0161092281341553</c:v>
                </c:pt>
                <c:pt idx="165">
                  <c:v>2.0161092281341553</c:v>
                </c:pt>
                <c:pt idx="166">
                  <c:v>2.2654850482940674</c:v>
                </c:pt>
                <c:pt idx="167">
                  <c:v>2.2654850482940674</c:v>
                </c:pt>
                <c:pt idx="168">
                  <c:v>2.2654850482940674</c:v>
                </c:pt>
                <c:pt idx="169">
                  <c:v>2.2654850482940674</c:v>
                </c:pt>
                <c:pt idx="170">
                  <c:v>2.2654850482940674</c:v>
                </c:pt>
                <c:pt idx="171">
                  <c:v>2.2654850482940674</c:v>
                </c:pt>
                <c:pt idx="172">
                  <c:v>1.9039734601974487</c:v>
                </c:pt>
                <c:pt idx="173">
                  <c:v>1.9039734601974487</c:v>
                </c:pt>
                <c:pt idx="174">
                  <c:v>1.9039734601974487</c:v>
                </c:pt>
                <c:pt idx="175">
                  <c:v>1.9039734601974487</c:v>
                </c:pt>
                <c:pt idx="176">
                  <c:v>1.9039734601974487</c:v>
                </c:pt>
                <c:pt idx="177">
                  <c:v>1.9039734601974487</c:v>
                </c:pt>
                <c:pt idx="178">
                  <c:v>1.9039734601974487</c:v>
                </c:pt>
                <c:pt idx="179">
                  <c:v>1.9913123846054077</c:v>
                </c:pt>
                <c:pt idx="180">
                  <c:v>1.9913123846054077</c:v>
                </c:pt>
                <c:pt idx="181">
                  <c:v>1.9913123846054077</c:v>
                </c:pt>
                <c:pt idx="182">
                  <c:v>1.9913123846054077</c:v>
                </c:pt>
                <c:pt idx="183">
                  <c:v>1.9913123846054077</c:v>
                </c:pt>
                <c:pt idx="184">
                  <c:v>1.9913123846054077</c:v>
                </c:pt>
                <c:pt idx="185">
                  <c:v>2.0863227844238281</c:v>
                </c:pt>
                <c:pt idx="186">
                  <c:v>2.0863227844238281</c:v>
                </c:pt>
                <c:pt idx="187">
                  <c:v>2.0863227844238281</c:v>
                </c:pt>
                <c:pt idx="188">
                  <c:v>2.0863227844238281</c:v>
                </c:pt>
                <c:pt idx="189">
                  <c:v>2.0863227844238281</c:v>
                </c:pt>
                <c:pt idx="190">
                  <c:v>2.0863227844238281</c:v>
                </c:pt>
                <c:pt idx="191">
                  <c:v>1.7754702568054199</c:v>
                </c:pt>
                <c:pt idx="192">
                  <c:v>1.7754702568054199</c:v>
                </c:pt>
                <c:pt idx="193">
                  <c:v>1.7754702568054199</c:v>
                </c:pt>
                <c:pt idx="194">
                  <c:v>1.7754702568054199</c:v>
                </c:pt>
                <c:pt idx="195">
                  <c:v>1.7754702568054199</c:v>
                </c:pt>
                <c:pt idx="196">
                  <c:v>1.7754702568054199</c:v>
                </c:pt>
                <c:pt idx="197">
                  <c:v>1.7754702568054199</c:v>
                </c:pt>
                <c:pt idx="198">
                  <c:v>1.7754702568054199</c:v>
                </c:pt>
                <c:pt idx="199">
                  <c:v>1.7754702568054199</c:v>
                </c:pt>
                <c:pt idx="200">
                  <c:v>2.1997411251068115</c:v>
                </c:pt>
                <c:pt idx="201">
                  <c:v>2.1997411251068115</c:v>
                </c:pt>
                <c:pt idx="202">
                  <c:v>2.1997411251068115</c:v>
                </c:pt>
                <c:pt idx="203">
                  <c:v>2.1997411251068115</c:v>
                </c:pt>
                <c:pt idx="204">
                  <c:v>2.1997411251068115</c:v>
                </c:pt>
                <c:pt idx="205">
                  <c:v>2.1997411251068115</c:v>
                </c:pt>
                <c:pt idx="206">
                  <c:v>2.2997620105743408</c:v>
                </c:pt>
                <c:pt idx="207">
                  <c:v>2.2997620105743408</c:v>
                </c:pt>
                <c:pt idx="208">
                  <c:v>2.2997620105743408</c:v>
                </c:pt>
                <c:pt idx="209">
                  <c:v>2.2997620105743408</c:v>
                </c:pt>
                <c:pt idx="210">
                  <c:v>2.2997620105743408</c:v>
                </c:pt>
                <c:pt idx="211">
                  <c:v>2.2997620105743408</c:v>
                </c:pt>
                <c:pt idx="212">
                  <c:v>2.0143296718597412</c:v>
                </c:pt>
                <c:pt idx="213">
                  <c:v>2.0143296718597412</c:v>
                </c:pt>
                <c:pt idx="214">
                  <c:v>2.0143296718597412</c:v>
                </c:pt>
                <c:pt idx="215">
                  <c:v>2.0143296718597412</c:v>
                </c:pt>
                <c:pt idx="216">
                  <c:v>2.0143296718597412</c:v>
                </c:pt>
                <c:pt idx="217">
                  <c:v>2.0143296718597412</c:v>
                </c:pt>
                <c:pt idx="218">
                  <c:v>2.0143296718597412</c:v>
                </c:pt>
                <c:pt idx="219">
                  <c:v>2.2952208518981934</c:v>
                </c:pt>
                <c:pt idx="220">
                  <c:v>2.2952208518981934</c:v>
                </c:pt>
                <c:pt idx="221">
                  <c:v>2.2952208518981934</c:v>
                </c:pt>
                <c:pt idx="222">
                  <c:v>2.2952208518981934</c:v>
                </c:pt>
                <c:pt idx="223">
                  <c:v>2.2952208518981934</c:v>
                </c:pt>
                <c:pt idx="224">
                  <c:v>2.2952208518981934</c:v>
                </c:pt>
                <c:pt idx="225">
                  <c:v>2.080636739730835</c:v>
                </c:pt>
                <c:pt idx="226">
                  <c:v>2.080636739730835</c:v>
                </c:pt>
                <c:pt idx="227">
                  <c:v>2.080636739730835</c:v>
                </c:pt>
                <c:pt idx="228">
                  <c:v>2.080636739730835</c:v>
                </c:pt>
                <c:pt idx="229">
                  <c:v>2.080636739730835</c:v>
                </c:pt>
                <c:pt idx="230">
                  <c:v>2.080636739730835</c:v>
                </c:pt>
                <c:pt idx="231">
                  <c:v>1.9088729619979858</c:v>
                </c:pt>
                <c:pt idx="232">
                  <c:v>1.9088729619979858</c:v>
                </c:pt>
                <c:pt idx="233">
                  <c:v>1.9088729619979858</c:v>
                </c:pt>
                <c:pt idx="234">
                  <c:v>1.9088729619979858</c:v>
                </c:pt>
                <c:pt idx="235">
                  <c:v>1.9088729619979858</c:v>
                </c:pt>
                <c:pt idx="236">
                  <c:v>1.9088729619979858</c:v>
                </c:pt>
                <c:pt idx="237">
                  <c:v>1.7724701166152954</c:v>
                </c:pt>
                <c:pt idx="238">
                  <c:v>1.7724701166152954</c:v>
                </c:pt>
                <c:pt idx="239">
                  <c:v>1.7724701166152954</c:v>
                </c:pt>
                <c:pt idx="240">
                  <c:v>1.7724701166152954</c:v>
                </c:pt>
                <c:pt idx="241">
                  <c:v>1.7724701166152954</c:v>
                </c:pt>
                <c:pt idx="242">
                  <c:v>1.7724701166152954</c:v>
                </c:pt>
                <c:pt idx="243">
                  <c:v>2.4041469097137451</c:v>
                </c:pt>
                <c:pt idx="244">
                  <c:v>2.4041469097137451</c:v>
                </c:pt>
                <c:pt idx="245">
                  <c:v>2.4041469097137451</c:v>
                </c:pt>
                <c:pt idx="246">
                  <c:v>2.4041469097137451</c:v>
                </c:pt>
                <c:pt idx="247">
                  <c:v>2.4041469097137451</c:v>
                </c:pt>
                <c:pt idx="248">
                  <c:v>2.4041469097137451</c:v>
                </c:pt>
                <c:pt idx="249">
                  <c:v>2.4041469097137451</c:v>
                </c:pt>
                <c:pt idx="250">
                  <c:v>1.8042229413986206</c:v>
                </c:pt>
                <c:pt idx="251">
                  <c:v>1.8042229413986206</c:v>
                </c:pt>
                <c:pt idx="252">
                  <c:v>1.8042229413986206</c:v>
                </c:pt>
                <c:pt idx="253">
                  <c:v>1.8042229413986206</c:v>
                </c:pt>
                <c:pt idx="254">
                  <c:v>1.8042229413986206</c:v>
                </c:pt>
                <c:pt idx="255">
                  <c:v>1.8042229413986206</c:v>
                </c:pt>
                <c:pt idx="256">
                  <c:v>1.8302789926528931</c:v>
                </c:pt>
                <c:pt idx="257">
                  <c:v>1.8302789926528931</c:v>
                </c:pt>
                <c:pt idx="258">
                  <c:v>1.8302789926528931</c:v>
                </c:pt>
                <c:pt idx="259">
                  <c:v>1.8302789926528931</c:v>
                </c:pt>
                <c:pt idx="260">
                  <c:v>1.8302789926528931</c:v>
                </c:pt>
                <c:pt idx="261">
                  <c:v>1.8302789926528931</c:v>
                </c:pt>
                <c:pt idx="262">
                  <c:v>1.8302789926528931</c:v>
                </c:pt>
                <c:pt idx="263">
                  <c:v>1.8302789926528931</c:v>
                </c:pt>
                <c:pt idx="264">
                  <c:v>1.8302789926528931</c:v>
                </c:pt>
                <c:pt idx="265">
                  <c:v>1.8403469324111938</c:v>
                </c:pt>
                <c:pt idx="266">
                  <c:v>1.8403469324111938</c:v>
                </c:pt>
                <c:pt idx="267">
                  <c:v>1.8403469324111938</c:v>
                </c:pt>
                <c:pt idx="268">
                  <c:v>1.8403469324111938</c:v>
                </c:pt>
                <c:pt idx="269">
                  <c:v>1.8403469324111938</c:v>
                </c:pt>
                <c:pt idx="270">
                  <c:v>1.8403469324111938</c:v>
                </c:pt>
                <c:pt idx="271">
                  <c:v>1.9897934198379517</c:v>
                </c:pt>
                <c:pt idx="272">
                  <c:v>1.9897934198379517</c:v>
                </c:pt>
                <c:pt idx="273">
                  <c:v>1.9897934198379517</c:v>
                </c:pt>
                <c:pt idx="274">
                  <c:v>1.9897934198379517</c:v>
                </c:pt>
                <c:pt idx="275">
                  <c:v>1.9897934198379517</c:v>
                </c:pt>
                <c:pt idx="276">
                  <c:v>1.9897934198379517</c:v>
                </c:pt>
                <c:pt idx="277">
                  <c:v>1.846767783164978</c:v>
                </c:pt>
                <c:pt idx="278">
                  <c:v>1.846767783164978</c:v>
                </c:pt>
                <c:pt idx="279">
                  <c:v>1.846767783164978</c:v>
                </c:pt>
                <c:pt idx="280">
                  <c:v>1.846767783164978</c:v>
                </c:pt>
                <c:pt idx="281">
                  <c:v>1.846767783164978</c:v>
                </c:pt>
                <c:pt idx="282">
                  <c:v>1.846767783164978</c:v>
                </c:pt>
                <c:pt idx="283">
                  <c:v>1.6989928483963013</c:v>
                </c:pt>
                <c:pt idx="284">
                  <c:v>1.6989928483963013</c:v>
                </c:pt>
                <c:pt idx="285">
                  <c:v>1.6989928483963013</c:v>
                </c:pt>
                <c:pt idx="286">
                  <c:v>1.6989928483963013</c:v>
                </c:pt>
                <c:pt idx="287">
                  <c:v>1.6989928483963013</c:v>
                </c:pt>
                <c:pt idx="288">
                  <c:v>1.6989928483963013</c:v>
                </c:pt>
                <c:pt idx="289">
                  <c:v>1.7977868318557739</c:v>
                </c:pt>
                <c:pt idx="290">
                  <c:v>1.7977868318557739</c:v>
                </c:pt>
                <c:pt idx="291">
                  <c:v>1.7977868318557739</c:v>
                </c:pt>
                <c:pt idx="292">
                  <c:v>1.7977868318557739</c:v>
                </c:pt>
                <c:pt idx="293">
                  <c:v>1.7977868318557739</c:v>
                </c:pt>
                <c:pt idx="294">
                  <c:v>1.7977868318557739</c:v>
                </c:pt>
                <c:pt idx="295">
                  <c:v>1.7977868318557739</c:v>
                </c:pt>
                <c:pt idx="296">
                  <c:v>2.1434288024902344</c:v>
                </c:pt>
                <c:pt idx="297">
                  <c:v>2.1434288024902344</c:v>
                </c:pt>
                <c:pt idx="298">
                  <c:v>2.1434288024902344</c:v>
                </c:pt>
                <c:pt idx="299">
                  <c:v>2.1434288024902344</c:v>
                </c:pt>
                <c:pt idx="300">
                  <c:v>2.1434288024902344</c:v>
                </c:pt>
                <c:pt idx="301">
                  <c:v>2.1434288024902344</c:v>
                </c:pt>
                <c:pt idx="302">
                  <c:v>1.7923632860183716</c:v>
                </c:pt>
                <c:pt idx="303">
                  <c:v>1.7923632860183716</c:v>
                </c:pt>
                <c:pt idx="304">
                  <c:v>1.7923632860183716</c:v>
                </c:pt>
                <c:pt idx="305">
                  <c:v>1.7923632860183716</c:v>
                </c:pt>
                <c:pt idx="306">
                  <c:v>1.7923632860183716</c:v>
                </c:pt>
                <c:pt idx="307">
                  <c:v>1.7923632860183716</c:v>
                </c:pt>
                <c:pt idx="308">
                  <c:v>2.2170441150665283</c:v>
                </c:pt>
                <c:pt idx="309">
                  <c:v>2.2170441150665283</c:v>
                </c:pt>
                <c:pt idx="310">
                  <c:v>2.2170441150665283</c:v>
                </c:pt>
                <c:pt idx="311">
                  <c:v>2.2170441150665283</c:v>
                </c:pt>
                <c:pt idx="312">
                  <c:v>2.2170441150665283</c:v>
                </c:pt>
                <c:pt idx="313">
                  <c:v>2.2170441150665283</c:v>
                </c:pt>
                <c:pt idx="314">
                  <c:v>1.6906324625015259</c:v>
                </c:pt>
                <c:pt idx="315">
                  <c:v>1.6906324625015259</c:v>
                </c:pt>
                <c:pt idx="316">
                  <c:v>1.6906324625015259</c:v>
                </c:pt>
                <c:pt idx="317">
                  <c:v>1.6906324625015259</c:v>
                </c:pt>
                <c:pt idx="318">
                  <c:v>1.6906324625015259</c:v>
                </c:pt>
                <c:pt idx="319">
                  <c:v>1.6906324625015259</c:v>
                </c:pt>
                <c:pt idx="320">
                  <c:v>1.8315367698669434</c:v>
                </c:pt>
                <c:pt idx="321">
                  <c:v>1.8315367698669434</c:v>
                </c:pt>
                <c:pt idx="322">
                  <c:v>1.8315367698669434</c:v>
                </c:pt>
                <c:pt idx="323">
                  <c:v>1.8315367698669434</c:v>
                </c:pt>
                <c:pt idx="324">
                  <c:v>1.8315367698669434</c:v>
                </c:pt>
                <c:pt idx="325">
                  <c:v>1.8315367698669434</c:v>
                </c:pt>
                <c:pt idx="326">
                  <c:v>1.8315367698669434</c:v>
                </c:pt>
                <c:pt idx="327">
                  <c:v>1.8315367698669434</c:v>
                </c:pt>
                <c:pt idx="328">
                  <c:v>1.8315367698669434</c:v>
                </c:pt>
                <c:pt idx="329">
                  <c:v>1.9052162170410156</c:v>
                </c:pt>
                <c:pt idx="330">
                  <c:v>1.9052162170410156</c:v>
                </c:pt>
                <c:pt idx="331">
                  <c:v>1.9052162170410156</c:v>
                </c:pt>
                <c:pt idx="332">
                  <c:v>1.9052162170410156</c:v>
                </c:pt>
                <c:pt idx="333">
                  <c:v>1.9052162170410156</c:v>
                </c:pt>
                <c:pt idx="334">
                  <c:v>1.9052162170410156</c:v>
                </c:pt>
                <c:pt idx="335">
                  <c:v>1.9052162170410156</c:v>
                </c:pt>
                <c:pt idx="336">
                  <c:v>1.7946368455886841</c:v>
                </c:pt>
                <c:pt idx="337">
                  <c:v>1.7946368455886841</c:v>
                </c:pt>
                <c:pt idx="338">
                  <c:v>1.7946368455886841</c:v>
                </c:pt>
                <c:pt idx="339">
                  <c:v>1.7946368455886841</c:v>
                </c:pt>
                <c:pt idx="340">
                  <c:v>1.7946368455886841</c:v>
                </c:pt>
                <c:pt idx="341">
                  <c:v>1.7946368455886841</c:v>
                </c:pt>
                <c:pt idx="342">
                  <c:v>1.4425002336502075</c:v>
                </c:pt>
                <c:pt idx="343">
                  <c:v>1.4425002336502075</c:v>
                </c:pt>
                <c:pt idx="344">
                  <c:v>1.4425002336502075</c:v>
                </c:pt>
                <c:pt idx="345">
                  <c:v>1.4425002336502075</c:v>
                </c:pt>
                <c:pt idx="346">
                  <c:v>1.4425002336502075</c:v>
                </c:pt>
                <c:pt idx="347">
                  <c:v>1.4425002336502075</c:v>
                </c:pt>
                <c:pt idx="348">
                  <c:v>1.2321345806121826</c:v>
                </c:pt>
                <c:pt idx="349">
                  <c:v>1.2321345806121826</c:v>
                </c:pt>
                <c:pt idx="350">
                  <c:v>1.2321345806121826</c:v>
                </c:pt>
                <c:pt idx="351">
                  <c:v>1.2321345806121826</c:v>
                </c:pt>
                <c:pt idx="352">
                  <c:v>1.2321345806121826</c:v>
                </c:pt>
                <c:pt idx="353">
                  <c:v>1.2321345806121826</c:v>
                </c:pt>
                <c:pt idx="354">
                  <c:v>1.8711439371109009</c:v>
                </c:pt>
                <c:pt idx="355">
                  <c:v>1.8711439371109009</c:v>
                </c:pt>
                <c:pt idx="356">
                  <c:v>1.8711439371109009</c:v>
                </c:pt>
                <c:pt idx="357">
                  <c:v>1.8711439371109009</c:v>
                </c:pt>
                <c:pt idx="358">
                  <c:v>1.8711439371109009</c:v>
                </c:pt>
                <c:pt idx="359">
                  <c:v>2.0497133731842041</c:v>
                </c:pt>
                <c:pt idx="360">
                  <c:v>2.0497133731842041</c:v>
                </c:pt>
                <c:pt idx="361">
                  <c:v>2.0497133731842041</c:v>
                </c:pt>
                <c:pt idx="362">
                  <c:v>2.0497133731842041</c:v>
                </c:pt>
                <c:pt idx="363">
                  <c:v>2.0497133731842041</c:v>
                </c:pt>
                <c:pt idx="364">
                  <c:v>2.0497133731842041</c:v>
                </c:pt>
                <c:pt idx="365">
                  <c:v>2.0497133731842041</c:v>
                </c:pt>
                <c:pt idx="366">
                  <c:v>1.6109718084335327</c:v>
                </c:pt>
                <c:pt idx="367">
                  <c:v>1.6109718084335327</c:v>
                </c:pt>
                <c:pt idx="368">
                  <c:v>1.6109718084335327</c:v>
                </c:pt>
                <c:pt idx="369">
                  <c:v>1.6109718084335327</c:v>
                </c:pt>
                <c:pt idx="370">
                  <c:v>1.6109718084335327</c:v>
                </c:pt>
                <c:pt idx="371">
                  <c:v>1.6109718084335327</c:v>
                </c:pt>
                <c:pt idx="372">
                  <c:v>1.3886256217956543</c:v>
                </c:pt>
                <c:pt idx="373">
                  <c:v>1.3886256217956543</c:v>
                </c:pt>
                <c:pt idx="374">
                  <c:v>1.3886256217956543</c:v>
                </c:pt>
                <c:pt idx="375">
                  <c:v>1.3886256217956543</c:v>
                </c:pt>
                <c:pt idx="376">
                  <c:v>1.3886256217956543</c:v>
                </c:pt>
                <c:pt idx="377">
                  <c:v>1.3886256217956543</c:v>
                </c:pt>
                <c:pt idx="378">
                  <c:v>0.72653859853744507</c:v>
                </c:pt>
                <c:pt idx="379">
                  <c:v>0.72653859853744507</c:v>
                </c:pt>
                <c:pt idx="380">
                  <c:v>0.72653859853744507</c:v>
                </c:pt>
                <c:pt idx="381">
                  <c:v>0.72653859853744507</c:v>
                </c:pt>
                <c:pt idx="382">
                  <c:v>0.72653859853744507</c:v>
                </c:pt>
                <c:pt idx="383">
                  <c:v>0.72653859853744507</c:v>
                </c:pt>
                <c:pt idx="384">
                  <c:v>0.67829924821853638</c:v>
                </c:pt>
                <c:pt idx="385">
                  <c:v>0.67829924821853638</c:v>
                </c:pt>
                <c:pt idx="386">
                  <c:v>0.67829924821853638</c:v>
                </c:pt>
                <c:pt idx="387">
                  <c:v>0.67829924821853638</c:v>
                </c:pt>
                <c:pt idx="388">
                  <c:v>0.67829924821853638</c:v>
                </c:pt>
                <c:pt idx="389">
                  <c:v>0.67829924821853638</c:v>
                </c:pt>
                <c:pt idx="390">
                  <c:v>0.67829924821853638</c:v>
                </c:pt>
                <c:pt idx="391">
                  <c:v>0.67829924821853638</c:v>
                </c:pt>
                <c:pt idx="392">
                  <c:v>0.67829924821853638</c:v>
                </c:pt>
                <c:pt idx="393">
                  <c:v>0.57450360059738159</c:v>
                </c:pt>
                <c:pt idx="394">
                  <c:v>0.57450360059738159</c:v>
                </c:pt>
                <c:pt idx="395">
                  <c:v>0.57450360059738159</c:v>
                </c:pt>
                <c:pt idx="396">
                  <c:v>0.57450360059738159</c:v>
                </c:pt>
                <c:pt idx="397">
                  <c:v>0.57450360059738159</c:v>
                </c:pt>
                <c:pt idx="398">
                  <c:v>0.57450360059738159</c:v>
                </c:pt>
                <c:pt idx="399">
                  <c:v>0.32919034361839294</c:v>
                </c:pt>
                <c:pt idx="400">
                  <c:v>0.32919034361839294</c:v>
                </c:pt>
                <c:pt idx="401">
                  <c:v>0.32919034361839294</c:v>
                </c:pt>
                <c:pt idx="402">
                  <c:v>0.32919034361839294</c:v>
                </c:pt>
                <c:pt idx="403">
                  <c:v>0.32919034361839294</c:v>
                </c:pt>
                <c:pt idx="404">
                  <c:v>0.32919034361839294</c:v>
                </c:pt>
                <c:pt idx="405">
                  <c:v>0.32919034361839294</c:v>
                </c:pt>
                <c:pt idx="406">
                  <c:v>0.27287307381629944</c:v>
                </c:pt>
                <c:pt idx="407">
                  <c:v>0.27287307381629944</c:v>
                </c:pt>
                <c:pt idx="408">
                  <c:v>0.27287307381629944</c:v>
                </c:pt>
                <c:pt idx="409">
                  <c:v>0.27287307381629944</c:v>
                </c:pt>
                <c:pt idx="410">
                  <c:v>0.27287307381629944</c:v>
                </c:pt>
                <c:pt idx="411">
                  <c:v>0.27287307381629944</c:v>
                </c:pt>
                <c:pt idx="412">
                  <c:v>0.21211385726928711</c:v>
                </c:pt>
                <c:pt idx="413">
                  <c:v>0.21211385726928711</c:v>
                </c:pt>
                <c:pt idx="414">
                  <c:v>0.21211385726928711</c:v>
                </c:pt>
                <c:pt idx="415">
                  <c:v>0.21211385726928711</c:v>
                </c:pt>
                <c:pt idx="416">
                  <c:v>0.21211385726928711</c:v>
                </c:pt>
                <c:pt idx="417">
                  <c:v>0.21211385726928711</c:v>
                </c:pt>
                <c:pt idx="418">
                  <c:v>0.38511300086975098</c:v>
                </c:pt>
                <c:pt idx="419">
                  <c:v>0.38511300086975098</c:v>
                </c:pt>
                <c:pt idx="420">
                  <c:v>0.38511300086975098</c:v>
                </c:pt>
                <c:pt idx="421">
                  <c:v>0.38511300086975098</c:v>
                </c:pt>
                <c:pt idx="422">
                  <c:v>0.38511300086975098</c:v>
                </c:pt>
                <c:pt idx="423">
                  <c:v>0.38511300086975098</c:v>
                </c:pt>
                <c:pt idx="424">
                  <c:v>0.28721246123313904</c:v>
                </c:pt>
                <c:pt idx="425">
                  <c:v>0.28721246123313904</c:v>
                </c:pt>
                <c:pt idx="426">
                  <c:v>0.28721246123313904</c:v>
                </c:pt>
                <c:pt idx="427">
                  <c:v>0.28721246123313904</c:v>
                </c:pt>
                <c:pt idx="428">
                  <c:v>0.28721246123313904</c:v>
                </c:pt>
                <c:pt idx="429">
                  <c:v>0.28721246123313904</c:v>
                </c:pt>
                <c:pt idx="430">
                  <c:v>0.48239231109619141</c:v>
                </c:pt>
                <c:pt idx="431">
                  <c:v>0.48239231109619141</c:v>
                </c:pt>
                <c:pt idx="432">
                  <c:v>0.48239231109619141</c:v>
                </c:pt>
                <c:pt idx="433">
                  <c:v>0.48239231109619141</c:v>
                </c:pt>
                <c:pt idx="434">
                  <c:v>0.48239231109619141</c:v>
                </c:pt>
                <c:pt idx="435">
                  <c:v>0.48239231109619141</c:v>
                </c:pt>
                <c:pt idx="436">
                  <c:v>0.26569509506225586</c:v>
                </c:pt>
                <c:pt idx="437">
                  <c:v>0.26569509506225586</c:v>
                </c:pt>
                <c:pt idx="438">
                  <c:v>0.26569509506225586</c:v>
                </c:pt>
                <c:pt idx="439">
                  <c:v>0.26569509506225586</c:v>
                </c:pt>
                <c:pt idx="440">
                  <c:v>0.26569509506225586</c:v>
                </c:pt>
                <c:pt idx="441">
                  <c:v>0.26569509506225586</c:v>
                </c:pt>
                <c:pt idx="442">
                  <c:v>0.26569509506225586</c:v>
                </c:pt>
                <c:pt idx="443">
                  <c:v>0.2209165096282959</c:v>
                </c:pt>
                <c:pt idx="444">
                  <c:v>0.2209165096282959</c:v>
                </c:pt>
                <c:pt idx="445">
                  <c:v>0.2209165096282959</c:v>
                </c:pt>
                <c:pt idx="446">
                  <c:v>0.2209165096282959</c:v>
                </c:pt>
                <c:pt idx="447">
                  <c:v>0.2209165096282959</c:v>
                </c:pt>
                <c:pt idx="448">
                  <c:v>0.2209165096282959</c:v>
                </c:pt>
                <c:pt idx="449">
                  <c:v>0.37688454985618591</c:v>
                </c:pt>
                <c:pt idx="450">
                  <c:v>0.37688454985618591</c:v>
                </c:pt>
                <c:pt idx="451">
                  <c:v>0.37688454985618591</c:v>
                </c:pt>
                <c:pt idx="452">
                  <c:v>0.37688454985618591</c:v>
                </c:pt>
                <c:pt idx="453">
                  <c:v>0.37688454985618591</c:v>
                </c:pt>
                <c:pt idx="454">
                  <c:v>0.37688454985618591</c:v>
                </c:pt>
                <c:pt idx="455">
                  <c:v>0.37688454985618591</c:v>
                </c:pt>
                <c:pt idx="456">
                  <c:v>0.37688454985618591</c:v>
                </c:pt>
                <c:pt idx="457">
                  <c:v>0.37688454985618591</c:v>
                </c:pt>
                <c:pt idx="458">
                  <c:v>0.6177980899810791</c:v>
                </c:pt>
                <c:pt idx="459">
                  <c:v>0.6177980899810791</c:v>
                </c:pt>
                <c:pt idx="460">
                  <c:v>0.6177980899810791</c:v>
                </c:pt>
                <c:pt idx="461">
                  <c:v>0.6177980899810791</c:v>
                </c:pt>
                <c:pt idx="462">
                  <c:v>0.6177980899810791</c:v>
                </c:pt>
                <c:pt idx="463">
                  <c:v>0.6177980899810791</c:v>
                </c:pt>
                <c:pt idx="464">
                  <c:v>0.27203646302223206</c:v>
                </c:pt>
                <c:pt idx="465">
                  <c:v>0.27203646302223206</c:v>
                </c:pt>
                <c:pt idx="466">
                  <c:v>0.27203646302223206</c:v>
                </c:pt>
                <c:pt idx="467">
                  <c:v>0.27203646302223206</c:v>
                </c:pt>
                <c:pt idx="468">
                  <c:v>0.27203646302223206</c:v>
                </c:pt>
                <c:pt idx="469">
                  <c:v>0.27203646302223206</c:v>
                </c:pt>
                <c:pt idx="470">
                  <c:v>0.17829068005084991</c:v>
                </c:pt>
                <c:pt idx="471">
                  <c:v>0.17829068005084991</c:v>
                </c:pt>
                <c:pt idx="472">
                  <c:v>0.17829068005084991</c:v>
                </c:pt>
                <c:pt idx="473">
                  <c:v>0.17829068005084991</c:v>
                </c:pt>
                <c:pt idx="474">
                  <c:v>0.17829068005084991</c:v>
                </c:pt>
                <c:pt idx="475">
                  <c:v>0.17829068005084991</c:v>
                </c:pt>
                <c:pt idx="476">
                  <c:v>0.22060401737689972</c:v>
                </c:pt>
                <c:pt idx="477">
                  <c:v>0.22060401737689972</c:v>
                </c:pt>
                <c:pt idx="478">
                  <c:v>0.22060401737689972</c:v>
                </c:pt>
                <c:pt idx="479">
                  <c:v>0.22060401737689972</c:v>
                </c:pt>
                <c:pt idx="480">
                  <c:v>0.22060401737689972</c:v>
                </c:pt>
                <c:pt idx="481">
                  <c:v>0.22060401737689972</c:v>
                </c:pt>
                <c:pt idx="482">
                  <c:v>0.24233698844909668</c:v>
                </c:pt>
                <c:pt idx="483">
                  <c:v>0.24233698844909668</c:v>
                </c:pt>
                <c:pt idx="484">
                  <c:v>0.24233698844909668</c:v>
                </c:pt>
                <c:pt idx="485">
                  <c:v>0.24233698844909668</c:v>
                </c:pt>
                <c:pt idx="486">
                  <c:v>0.24233698844909668</c:v>
                </c:pt>
                <c:pt idx="487">
                  <c:v>0.24233698844909668</c:v>
                </c:pt>
                <c:pt idx="488">
                  <c:v>0.24233698844909668</c:v>
                </c:pt>
                <c:pt idx="489">
                  <c:v>0.32427850365638733</c:v>
                </c:pt>
                <c:pt idx="490">
                  <c:v>0.32427850365638733</c:v>
                </c:pt>
                <c:pt idx="491">
                  <c:v>0.32427850365638733</c:v>
                </c:pt>
                <c:pt idx="492">
                  <c:v>0.32427850365638733</c:v>
                </c:pt>
                <c:pt idx="493">
                  <c:v>0.32427850365638733</c:v>
                </c:pt>
                <c:pt idx="494">
                  <c:v>0.32427850365638733</c:v>
                </c:pt>
                <c:pt idx="495">
                  <c:v>0.27352157235145569</c:v>
                </c:pt>
                <c:pt idx="496">
                  <c:v>0.27352157235145569</c:v>
                </c:pt>
                <c:pt idx="497">
                  <c:v>0.27352157235145569</c:v>
                </c:pt>
                <c:pt idx="498">
                  <c:v>0.27352157235145569</c:v>
                </c:pt>
                <c:pt idx="499">
                  <c:v>0.27352157235145569</c:v>
                </c:pt>
                <c:pt idx="500">
                  <c:v>0.27352157235145569</c:v>
                </c:pt>
                <c:pt idx="501">
                  <c:v>0.21631908416748047</c:v>
                </c:pt>
                <c:pt idx="502">
                  <c:v>0.21631908416748047</c:v>
                </c:pt>
                <c:pt idx="503">
                  <c:v>0.21631908416748047</c:v>
                </c:pt>
                <c:pt idx="504">
                  <c:v>0.21631908416748047</c:v>
                </c:pt>
                <c:pt idx="505">
                  <c:v>0.21631908416748047</c:v>
                </c:pt>
                <c:pt idx="506">
                  <c:v>0.21631908416748047</c:v>
                </c:pt>
                <c:pt idx="507">
                  <c:v>0.33438563346862793</c:v>
                </c:pt>
                <c:pt idx="508">
                  <c:v>0.33438563346862793</c:v>
                </c:pt>
                <c:pt idx="509">
                  <c:v>0.33438563346862793</c:v>
                </c:pt>
                <c:pt idx="510">
                  <c:v>0.33438563346862793</c:v>
                </c:pt>
                <c:pt idx="511">
                  <c:v>0.33438563346862793</c:v>
                </c:pt>
                <c:pt idx="512">
                  <c:v>0.33438563346862793</c:v>
                </c:pt>
                <c:pt idx="513">
                  <c:v>0.25532197952270508</c:v>
                </c:pt>
                <c:pt idx="514">
                  <c:v>0.25532197952270508</c:v>
                </c:pt>
                <c:pt idx="515">
                  <c:v>0.25532197952270508</c:v>
                </c:pt>
                <c:pt idx="516">
                  <c:v>0.25532197952270508</c:v>
                </c:pt>
                <c:pt idx="517">
                  <c:v>0.25532197952270508</c:v>
                </c:pt>
                <c:pt idx="518">
                  <c:v>0.25532197952270508</c:v>
                </c:pt>
                <c:pt idx="519">
                  <c:v>0.25532197952270508</c:v>
                </c:pt>
                <c:pt idx="520">
                  <c:v>0.25532197952270508</c:v>
                </c:pt>
                <c:pt idx="521">
                  <c:v>0.25532197952270508</c:v>
                </c:pt>
                <c:pt idx="522">
                  <c:v>0.49638590216636658</c:v>
                </c:pt>
                <c:pt idx="523">
                  <c:v>0.49638590216636658</c:v>
                </c:pt>
                <c:pt idx="524">
                  <c:v>0.49638590216636658</c:v>
                </c:pt>
                <c:pt idx="525">
                  <c:v>0.49638590216636658</c:v>
                </c:pt>
                <c:pt idx="526">
                  <c:v>0.49638590216636658</c:v>
                </c:pt>
                <c:pt idx="527">
                  <c:v>0.49638590216636658</c:v>
                </c:pt>
                <c:pt idx="528">
                  <c:v>0.49638590216636658</c:v>
                </c:pt>
                <c:pt idx="529">
                  <c:v>0.3750976026058197</c:v>
                </c:pt>
                <c:pt idx="530">
                  <c:v>0.3750976026058197</c:v>
                </c:pt>
                <c:pt idx="531">
                  <c:v>0.3750976026058197</c:v>
                </c:pt>
                <c:pt idx="532">
                  <c:v>0.3750976026058197</c:v>
                </c:pt>
                <c:pt idx="533">
                  <c:v>0.3750976026058197</c:v>
                </c:pt>
                <c:pt idx="534">
                  <c:v>0.3750976026058197</c:v>
                </c:pt>
                <c:pt idx="535">
                  <c:v>0.28472113609313965</c:v>
                </c:pt>
                <c:pt idx="536">
                  <c:v>0.28472113609313965</c:v>
                </c:pt>
                <c:pt idx="537">
                  <c:v>0.28472113609313965</c:v>
                </c:pt>
                <c:pt idx="538">
                  <c:v>0.28472113609313965</c:v>
                </c:pt>
                <c:pt idx="539">
                  <c:v>0.28472113609313965</c:v>
                </c:pt>
                <c:pt idx="540">
                  <c:v>0.28472113609313965</c:v>
                </c:pt>
                <c:pt idx="541">
                  <c:v>0.27555909752845764</c:v>
                </c:pt>
                <c:pt idx="542">
                  <c:v>0.27555909752845764</c:v>
                </c:pt>
                <c:pt idx="543">
                  <c:v>0.27555909752845764</c:v>
                </c:pt>
                <c:pt idx="544">
                  <c:v>0.27555909752845764</c:v>
                </c:pt>
                <c:pt idx="545">
                  <c:v>0.27555909752845764</c:v>
                </c:pt>
                <c:pt idx="546">
                  <c:v>0.27555909752845764</c:v>
                </c:pt>
                <c:pt idx="547">
                  <c:v>0.4404083788394928</c:v>
                </c:pt>
                <c:pt idx="548">
                  <c:v>0.4404083788394928</c:v>
                </c:pt>
                <c:pt idx="549">
                  <c:v>0.4404083788394928</c:v>
                </c:pt>
                <c:pt idx="550">
                  <c:v>0.4404083788394928</c:v>
                </c:pt>
                <c:pt idx="551">
                  <c:v>0.4404083788394928</c:v>
                </c:pt>
                <c:pt idx="552">
                  <c:v>0.4404083788394928</c:v>
                </c:pt>
                <c:pt idx="553">
                  <c:v>0.19152204692363739</c:v>
                </c:pt>
                <c:pt idx="554">
                  <c:v>0.19152204692363739</c:v>
                </c:pt>
                <c:pt idx="555">
                  <c:v>0.19152204692363739</c:v>
                </c:pt>
                <c:pt idx="556">
                  <c:v>0.19152204692363739</c:v>
                </c:pt>
                <c:pt idx="557">
                  <c:v>0.19152204692363739</c:v>
                </c:pt>
                <c:pt idx="558">
                  <c:v>0.19152204692363739</c:v>
                </c:pt>
                <c:pt idx="559">
                  <c:v>0.19152204692363739</c:v>
                </c:pt>
                <c:pt idx="560">
                  <c:v>0.23907296359539032</c:v>
                </c:pt>
                <c:pt idx="561">
                  <c:v>0.23907296359539032</c:v>
                </c:pt>
                <c:pt idx="562">
                  <c:v>0.23907296359539032</c:v>
                </c:pt>
                <c:pt idx="563">
                  <c:v>0.23907296359539032</c:v>
                </c:pt>
                <c:pt idx="564">
                  <c:v>0.23907296359539032</c:v>
                </c:pt>
                <c:pt idx="565">
                  <c:v>0.23907296359539032</c:v>
                </c:pt>
                <c:pt idx="566">
                  <c:v>0.42746409773826599</c:v>
                </c:pt>
                <c:pt idx="567">
                  <c:v>0.42746409773826599</c:v>
                </c:pt>
                <c:pt idx="568">
                  <c:v>0.42746409773826599</c:v>
                </c:pt>
                <c:pt idx="569">
                  <c:v>0.42746409773826599</c:v>
                </c:pt>
                <c:pt idx="570">
                  <c:v>0.42746409773826599</c:v>
                </c:pt>
                <c:pt idx="571">
                  <c:v>0.42746409773826599</c:v>
                </c:pt>
                <c:pt idx="572">
                  <c:v>0.18174608051776886</c:v>
                </c:pt>
                <c:pt idx="573">
                  <c:v>0.18174608051776886</c:v>
                </c:pt>
                <c:pt idx="574">
                  <c:v>0.18174608051776886</c:v>
                </c:pt>
                <c:pt idx="575">
                  <c:v>0.18174608051776886</c:v>
                </c:pt>
                <c:pt idx="576">
                  <c:v>0.18174608051776886</c:v>
                </c:pt>
                <c:pt idx="577">
                  <c:v>0.18174608051776886</c:v>
                </c:pt>
                <c:pt idx="578">
                  <c:v>0.31063732504844666</c:v>
                </c:pt>
                <c:pt idx="579">
                  <c:v>0.31063732504844666</c:v>
                </c:pt>
                <c:pt idx="580">
                  <c:v>0.31063732504844666</c:v>
                </c:pt>
                <c:pt idx="581">
                  <c:v>0.31063732504844666</c:v>
                </c:pt>
                <c:pt idx="582">
                  <c:v>0.31063732504844666</c:v>
                </c:pt>
                <c:pt idx="583">
                  <c:v>0.31063732504844666</c:v>
                </c:pt>
                <c:pt idx="584">
                  <c:v>0.31063732504844666</c:v>
                </c:pt>
                <c:pt idx="585">
                  <c:v>0.31063732504844666</c:v>
                </c:pt>
                <c:pt idx="586">
                  <c:v>0.31063732504844666</c:v>
                </c:pt>
                <c:pt idx="587">
                  <c:v>0.59716171026229858</c:v>
                </c:pt>
                <c:pt idx="588">
                  <c:v>0.59716171026229858</c:v>
                </c:pt>
                <c:pt idx="589">
                  <c:v>0.59716171026229858</c:v>
                </c:pt>
                <c:pt idx="590">
                  <c:v>0.59716171026229858</c:v>
                </c:pt>
                <c:pt idx="591">
                  <c:v>0.59716171026229858</c:v>
                </c:pt>
                <c:pt idx="592">
                  <c:v>0.59716171026229858</c:v>
                </c:pt>
                <c:pt idx="593">
                  <c:v>0.263956218957901</c:v>
                </c:pt>
                <c:pt idx="594">
                  <c:v>0.263956218957901</c:v>
                </c:pt>
                <c:pt idx="595">
                  <c:v>0.263956218957901</c:v>
                </c:pt>
                <c:pt idx="596">
                  <c:v>0.263956218957901</c:v>
                </c:pt>
                <c:pt idx="597">
                  <c:v>0.263956218957901</c:v>
                </c:pt>
                <c:pt idx="598">
                  <c:v>0.263956218957901</c:v>
                </c:pt>
                <c:pt idx="599">
                  <c:v>0.23536086082458496</c:v>
                </c:pt>
                <c:pt idx="600">
                  <c:v>0.23536086082458496</c:v>
                </c:pt>
                <c:pt idx="601">
                  <c:v>0.23536086082458496</c:v>
                </c:pt>
                <c:pt idx="602">
                  <c:v>0.23536086082458496</c:v>
                </c:pt>
                <c:pt idx="603">
                  <c:v>0.23536086082458496</c:v>
                </c:pt>
                <c:pt idx="604">
                  <c:v>0.23536086082458496</c:v>
                </c:pt>
                <c:pt idx="605">
                  <c:v>0.23536086082458496</c:v>
                </c:pt>
                <c:pt idx="606">
                  <c:v>0.24227540194988251</c:v>
                </c:pt>
                <c:pt idx="607">
                  <c:v>0.24227540194988251</c:v>
                </c:pt>
                <c:pt idx="608">
                  <c:v>0.24227540194988251</c:v>
                </c:pt>
                <c:pt idx="609">
                  <c:v>0.24227540194988251</c:v>
                </c:pt>
                <c:pt idx="610">
                  <c:v>0.24227540194988251</c:v>
                </c:pt>
                <c:pt idx="611">
                  <c:v>0.24227540194988251</c:v>
                </c:pt>
                <c:pt idx="612">
                  <c:v>0.35276779532432556</c:v>
                </c:pt>
                <c:pt idx="613">
                  <c:v>0.35276779532432556</c:v>
                </c:pt>
                <c:pt idx="614">
                  <c:v>0.35276779532432556</c:v>
                </c:pt>
                <c:pt idx="615">
                  <c:v>0.35276779532432556</c:v>
                </c:pt>
                <c:pt idx="616">
                  <c:v>0.35276779532432556</c:v>
                </c:pt>
                <c:pt idx="617">
                  <c:v>0.35276779532432556</c:v>
                </c:pt>
                <c:pt idx="618">
                  <c:v>0.23222644627094269</c:v>
                </c:pt>
                <c:pt idx="619">
                  <c:v>0.23222644627094269</c:v>
                </c:pt>
                <c:pt idx="620">
                  <c:v>0.23222644627094269</c:v>
                </c:pt>
                <c:pt idx="621">
                  <c:v>0.23222644627094269</c:v>
                </c:pt>
                <c:pt idx="622">
                  <c:v>0.23222644627094269</c:v>
                </c:pt>
                <c:pt idx="623">
                  <c:v>0.23222644627094269</c:v>
                </c:pt>
                <c:pt idx="624">
                  <c:v>0.20913107693195343</c:v>
                </c:pt>
                <c:pt idx="625">
                  <c:v>0.20913107693195343</c:v>
                </c:pt>
                <c:pt idx="626">
                  <c:v>0.20913107693195343</c:v>
                </c:pt>
                <c:pt idx="627">
                  <c:v>0.20913107693195343</c:v>
                </c:pt>
                <c:pt idx="628">
                  <c:v>0.20913107693195343</c:v>
                </c:pt>
                <c:pt idx="629">
                  <c:v>0.20913107693195343</c:v>
                </c:pt>
                <c:pt idx="630">
                  <c:v>0.23953430354595184</c:v>
                </c:pt>
                <c:pt idx="631">
                  <c:v>0.23953430354595184</c:v>
                </c:pt>
                <c:pt idx="632">
                  <c:v>0.23953430354595184</c:v>
                </c:pt>
                <c:pt idx="633">
                  <c:v>0.23953430354595184</c:v>
                </c:pt>
                <c:pt idx="634">
                  <c:v>0.23953430354595184</c:v>
                </c:pt>
                <c:pt idx="635">
                  <c:v>0.23953430354595184</c:v>
                </c:pt>
                <c:pt idx="636">
                  <c:v>0.23953430354595184</c:v>
                </c:pt>
                <c:pt idx="637">
                  <c:v>0.27394875884056091</c:v>
                </c:pt>
                <c:pt idx="638">
                  <c:v>0.27394875884056091</c:v>
                </c:pt>
                <c:pt idx="639">
                  <c:v>0.27394875884056091</c:v>
                </c:pt>
                <c:pt idx="640">
                  <c:v>0.27394875884056091</c:v>
                </c:pt>
                <c:pt idx="641">
                  <c:v>0.27394875884056091</c:v>
                </c:pt>
                <c:pt idx="642">
                  <c:v>0.27394875884056091</c:v>
                </c:pt>
                <c:pt idx="643">
                  <c:v>0.31593266129493713</c:v>
                </c:pt>
                <c:pt idx="644">
                  <c:v>0.31593266129493713</c:v>
                </c:pt>
                <c:pt idx="645">
                  <c:v>0.31593266129493713</c:v>
                </c:pt>
                <c:pt idx="646">
                  <c:v>0.31593266129493713</c:v>
                </c:pt>
                <c:pt idx="647">
                  <c:v>0.31593266129493713</c:v>
                </c:pt>
                <c:pt idx="648">
                  <c:v>0.31593266129493713</c:v>
                </c:pt>
                <c:pt idx="649">
                  <c:v>0.31593266129493713</c:v>
                </c:pt>
                <c:pt idx="650">
                  <c:v>0.31593266129493713</c:v>
                </c:pt>
                <c:pt idx="651">
                  <c:v>0.31593266129493713</c:v>
                </c:pt>
                <c:pt idx="652">
                  <c:v>0.30950403213500977</c:v>
                </c:pt>
                <c:pt idx="653">
                  <c:v>0.30950403213500977</c:v>
                </c:pt>
                <c:pt idx="654">
                  <c:v>0.30950403213500977</c:v>
                </c:pt>
                <c:pt idx="655">
                  <c:v>0.30950403213500977</c:v>
                </c:pt>
                <c:pt idx="656">
                  <c:v>0.30950403213500977</c:v>
                </c:pt>
                <c:pt idx="657">
                  <c:v>0.30950403213500977</c:v>
                </c:pt>
                <c:pt idx="658">
                  <c:v>0.18505470454692841</c:v>
                </c:pt>
                <c:pt idx="659">
                  <c:v>0.18505470454692841</c:v>
                </c:pt>
                <c:pt idx="660">
                  <c:v>0.18505470454692841</c:v>
                </c:pt>
                <c:pt idx="661">
                  <c:v>0.18505470454692841</c:v>
                </c:pt>
                <c:pt idx="662">
                  <c:v>0.18505470454692841</c:v>
                </c:pt>
                <c:pt idx="663">
                  <c:v>0.18505470454692841</c:v>
                </c:pt>
                <c:pt idx="664">
                  <c:v>0.49525785446166992</c:v>
                </c:pt>
                <c:pt idx="665">
                  <c:v>0.49525785446166992</c:v>
                </c:pt>
                <c:pt idx="666">
                  <c:v>0.49525785446166992</c:v>
                </c:pt>
                <c:pt idx="667">
                  <c:v>0.49525785446166992</c:v>
                </c:pt>
                <c:pt idx="668">
                  <c:v>0.49525785446166992</c:v>
                </c:pt>
                <c:pt idx="669">
                  <c:v>0.49525785446166992</c:v>
                </c:pt>
                <c:pt idx="670">
                  <c:v>0.7076992392539978</c:v>
                </c:pt>
                <c:pt idx="671">
                  <c:v>0.7076992392539978</c:v>
                </c:pt>
                <c:pt idx="672">
                  <c:v>0.7076992392539978</c:v>
                </c:pt>
                <c:pt idx="673">
                  <c:v>0.7076992392539978</c:v>
                </c:pt>
                <c:pt idx="674">
                  <c:v>0.7076992392539978</c:v>
                </c:pt>
                <c:pt idx="675">
                  <c:v>0.7076992392539978</c:v>
                </c:pt>
                <c:pt idx="676">
                  <c:v>0.7076992392539978</c:v>
                </c:pt>
                <c:pt idx="677">
                  <c:v>0.19167082011699677</c:v>
                </c:pt>
                <c:pt idx="678">
                  <c:v>0.19167082011699677</c:v>
                </c:pt>
                <c:pt idx="679">
                  <c:v>0.19167082011699677</c:v>
                </c:pt>
                <c:pt idx="680">
                  <c:v>0.19167082011699677</c:v>
                </c:pt>
                <c:pt idx="681">
                  <c:v>0.19167082011699677</c:v>
                </c:pt>
                <c:pt idx="682">
                  <c:v>0.19167082011699677</c:v>
                </c:pt>
                <c:pt idx="683">
                  <c:v>0.22003372013568878</c:v>
                </c:pt>
                <c:pt idx="684">
                  <c:v>0.22003372013568878</c:v>
                </c:pt>
                <c:pt idx="685">
                  <c:v>0.22003372013568878</c:v>
                </c:pt>
                <c:pt idx="686">
                  <c:v>0.22003372013568878</c:v>
                </c:pt>
                <c:pt idx="687">
                  <c:v>0.22003372013568878</c:v>
                </c:pt>
                <c:pt idx="688">
                  <c:v>0.22003372013568878</c:v>
                </c:pt>
                <c:pt idx="689">
                  <c:v>0.32633185386657715</c:v>
                </c:pt>
                <c:pt idx="690">
                  <c:v>0.32633185386657715</c:v>
                </c:pt>
                <c:pt idx="691">
                  <c:v>0.32633185386657715</c:v>
                </c:pt>
                <c:pt idx="692">
                  <c:v>0.32633185386657715</c:v>
                </c:pt>
                <c:pt idx="693">
                  <c:v>0.32633185386657715</c:v>
                </c:pt>
                <c:pt idx="694">
                  <c:v>0.32633185386657715</c:v>
                </c:pt>
                <c:pt idx="695">
                  <c:v>0.2721962034702301</c:v>
                </c:pt>
                <c:pt idx="696">
                  <c:v>0.2721962034702301</c:v>
                </c:pt>
                <c:pt idx="697">
                  <c:v>0.2721962034702301</c:v>
                </c:pt>
                <c:pt idx="698">
                  <c:v>0.2721962034702301</c:v>
                </c:pt>
                <c:pt idx="699">
                  <c:v>0.2721962034702301</c:v>
                </c:pt>
                <c:pt idx="700">
                  <c:v>0.2721962034702301</c:v>
                </c:pt>
                <c:pt idx="701">
                  <c:v>0.24957101047039032</c:v>
                </c:pt>
                <c:pt idx="702">
                  <c:v>0.24957101047039032</c:v>
                </c:pt>
                <c:pt idx="703">
                  <c:v>0.24957101047039032</c:v>
                </c:pt>
                <c:pt idx="704">
                  <c:v>0.24957101047039032</c:v>
                </c:pt>
                <c:pt idx="705">
                  <c:v>0.24957101047039032</c:v>
                </c:pt>
                <c:pt idx="706">
                  <c:v>0.24957101047039032</c:v>
                </c:pt>
                <c:pt idx="707">
                  <c:v>0.21400213241577148</c:v>
                </c:pt>
                <c:pt idx="708">
                  <c:v>0.21400213241577148</c:v>
                </c:pt>
                <c:pt idx="709">
                  <c:v>0.21400213241577148</c:v>
                </c:pt>
                <c:pt idx="710">
                  <c:v>0.21400213241577148</c:v>
                </c:pt>
                <c:pt idx="711">
                  <c:v>0.21400213241577148</c:v>
                </c:pt>
                <c:pt idx="712">
                  <c:v>0.21400213241577148</c:v>
                </c:pt>
                <c:pt idx="713">
                  <c:v>0.21400213241577148</c:v>
                </c:pt>
                <c:pt idx="714">
                  <c:v>0.21400213241577148</c:v>
                </c:pt>
                <c:pt idx="715">
                  <c:v>0.21400213241577148</c:v>
                </c:pt>
                <c:pt idx="716">
                  <c:v>0.17748673260211945</c:v>
                </c:pt>
                <c:pt idx="717">
                  <c:v>0.17748673260211945</c:v>
                </c:pt>
                <c:pt idx="718">
                  <c:v>0.17748673260211945</c:v>
                </c:pt>
                <c:pt idx="719">
                  <c:v>0.17748673260211945</c:v>
                </c:pt>
                <c:pt idx="720">
                  <c:v>0.17748673260211945</c:v>
                </c:pt>
                <c:pt idx="721">
                  <c:v>0.17748673260211945</c:v>
                </c:pt>
                <c:pt idx="722">
                  <c:v>0.17748673260211945</c:v>
                </c:pt>
                <c:pt idx="723">
                  <c:v>0.22763116657733917</c:v>
                </c:pt>
                <c:pt idx="724">
                  <c:v>0.22763116657733917</c:v>
                </c:pt>
                <c:pt idx="725">
                  <c:v>0.22763116657733917</c:v>
                </c:pt>
                <c:pt idx="726">
                  <c:v>0.22763116657733917</c:v>
                </c:pt>
                <c:pt idx="727">
                  <c:v>0.22763116657733917</c:v>
                </c:pt>
                <c:pt idx="728">
                  <c:v>0.22763116657733917</c:v>
                </c:pt>
                <c:pt idx="729">
                  <c:v>0.19644896686077118</c:v>
                </c:pt>
                <c:pt idx="730">
                  <c:v>0.19644896686077118</c:v>
                </c:pt>
                <c:pt idx="731">
                  <c:v>0.19644896686077118</c:v>
                </c:pt>
                <c:pt idx="732">
                  <c:v>0.19644896686077118</c:v>
                </c:pt>
                <c:pt idx="733">
                  <c:v>0.19644896686077118</c:v>
                </c:pt>
                <c:pt idx="734">
                  <c:v>0.19644896686077118</c:v>
                </c:pt>
                <c:pt idx="735">
                  <c:v>0.30415058135986328</c:v>
                </c:pt>
                <c:pt idx="736">
                  <c:v>0.30415058135986328</c:v>
                </c:pt>
                <c:pt idx="737">
                  <c:v>0.30415058135986328</c:v>
                </c:pt>
                <c:pt idx="738">
                  <c:v>0.30415058135986328</c:v>
                </c:pt>
                <c:pt idx="739">
                  <c:v>0.30415058135986328</c:v>
                </c:pt>
                <c:pt idx="740">
                  <c:v>0.30415058135986328</c:v>
                </c:pt>
                <c:pt idx="741">
                  <c:v>0.50831478834152222</c:v>
                </c:pt>
                <c:pt idx="742">
                  <c:v>0.50831478834152222</c:v>
                </c:pt>
                <c:pt idx="743">
                  <c:v>0.50831478834152222</c:v>
                </c:pt>
                <c:pt idx="744">
                  <c:v>0.50831478834152222</c:v>
                </c:pt>
                <c:pt idx="745">
                  <c:v>0.50831478834152222</c:v>
                </c:pt>
                <c:pt idx="746">
                  <c:v>0.37507891654968262</c:v>
                </c:pt>
                <c:pt idx="747">
                  <c:v>0.37507891654968262</c:v>
                </c:pt>
                <c:pt idx="748">
                  <c:v>0.37507891654968262</c:v>
                </c:pt>
                <c:pt idx="749">
                  <c:v>0.37507891654968262</c:v>
                </c:pt>
                <c:pt idx="750">
                  <c:v>0.37507891654968262</c:v>
                </c:pt>
                <c:pt idx="751">
                  <c:v>0.37507891654968262</c:v>
                </c:pt>
                <c:pt idx="752">
                  <c:v>0.37507891654968262</c:v>
                </c:pt>
                <c:pt idx="753">
                  <c:v>0.35222768783569336</c:v>
                </c:pt>
                <c:pt idx="754">
                  <c:v>0.35222768783569336</c:v>
                </c:pt>
                <c:pt idx="755">
                  <c:v>0.35222768783569336</c:v>
                </c:pt>
                <c:pt idx="756">
                  <c:v>0.35222768783569336</c:v>
                </c:pt>
                <c:pt idx="757">
                  <c:v>0.35222768783569336</c:v>
                </c:pt>
                <c:pt idx="758">
                  <c:v>0.35222768783569336</c:v>
                </c:pt>
                <c:pt idx="759">
                  <c:v>0.35428747534751892</c:v>
                </c:pt>
                <c:pt idx="760">
                  <c:v>0.35428747534751892</c:v>
                </c:pt>
                <c:pt idx="761">
                  <c:v>0.35428747534751892</c:v>
                </c:pt>
                <c:pt idx="762">
                  <c:v>0.35428747534751892</c:v>
                </c:pt>
                <c:pt idx="763">
                  <c:v>0.35428747534751892</c:v>
                </c:pt>
                <c:pt idx="764">
                  <c:v>0.35428747534751892</c:v>
                </c:pt>
                <c:pt idx="765">
                  <c:v>0.37544289231300354</c:v>
                </c:pt>
                <c:pt idx="766">
                  <c:v>0.37544289231300354</c:v>
                </c:pt>
                <c:pt idx="767">
                  <c:v>0.37544289231300354</c:v>
                </c:pt>
                <c:pt idx="768">
                  <c:v>0.37544289231300354</c:v>
                </c:pt>
                <c:pt idx="769">
                  <c:v>0.37544289231300354</c:v>
                </c:pt>
                <c:pt idx="770">
                  <c:v>0.37544289231300354</c:v>
                </c:pt>
                <c:pt idx="771">
                  <c:v>0.2350267618894577</c:v>
                </c:pt>
                <c:pt idx="772">
                  <c:v>0.2350267618894577</c:v>
                </c:pt>
                <c:pt idx="773">
                  <c:v>0.2350267618894577</c:v>
                </c:pt>
                <c:pt idx="774">
                  <c:v>0.2350267618894577</c:v>
                </c:pt>
                <c:pt idx="775">
                  <c:v>0.2350267618894577</c:v>
                </c:pt>
                <c:pt idx="776">
                  <c:v>0.2350267618894577</c:v>
                </c:pt>
                <c:pt idx="777">
                  <c:v>0.2350267618894577</c:v>
                </c:pt>
                <c:pt idx="778">
                  <c:v>0.2350267618894577</c:v>
                </c:pt>
                <c:pt idx="779">
                  <c:v>0.2350267618894577</c:v>
                </c:pt>
                <c:pt idx="780">
                  <c:v>0.41869822144508362</c:v>
                </c:pt>
                <c:pt idx="781">
                  <c:v>0.41869822144508362</c:v>
                </c:pt>
                <c:pt idx="782">
                  <c:v>0.41869822144508362</c:v>
                </c:pt>
                <c:pt idx="783">
                  <c:v>0.41869822144508362</c:v>
                </c:pt>
                <c:pt idx="784">
                  <c:v>0.41869822144508362</c:v>
                </c:pt>
                <c:pt idx="785">
                  <c:v>0.41869822144508362</c:v>
                </c:pt>
                <c:pt idx="786">
                  <c:v>0.82143110036849976</c:v>
                </c:pt>
                <c:pt idx="787">
                  <c:v>0.82143110036849976</c:v>
                </c:pt>
                <c:pt idx="788">
                  <c:v>0.82143110036849976</c:v>
                </c:pt>
                <c:pt idx="789">
                  <c:v>0.82143110036849976</c:v>
                </c:pt>
                <c:pt idx="790">
                  <c:v>0.82143110036849976</c:v>
                </c:pt>
                <c:pt idx="791">
                  <c:v>0.82143110036849976</c:v>
                </c:pt>
                <c:pt idx="792">
                  <c:v>0.82143110036849976</c:v>
                </c:pt>
                <c:pt idx="793">
                  <c:v>0.75947713851928711</c:v>
                </c:pt>
                <c:pt idx="794">
                  <c:v>0.75947713851928711</c:v>
                </c:pt>
                <c:pt idx="795">
                  <c:v>0.75947713851928711</c:v>
                </c:pt>
                <c:pt idx="796">
                  <c:v>0.75947713851928711</c:v>
                </c:pt>
                <c:pt idx="797">
                  <c:v>0.75947713851928711</c:v>
                </c:pt>
                <c:pt idx="798">
                  <c:v>0.75947713851928711</c:v>
                </c:pt>
                <c:pt idx="799">
                  <c:v>1.0343974828720093</c:v>
                </c:pt>
                <c:pt idx="800">
                  <c:v>1.0343974828720093</c:v>
                </c:pt>
                <c:pt idx="801">
                  <c:v>1.0343974828720093</c:v>
                </c:pt>
                <c:pt idx="802">
                  <c:v>1.0343974828720093</c:v>
                </c:pt>
                <c:pt idx="803">
                  <c:v>1.0343974828720093</c:v>
                </c:pt>
                <c:pt idx="804">
                  <c:v>1.0343974828720093</c:v>
                </c:pt>
                <c:pt idx="805">
                  <c:v>0.95278149843215942</c:v>
                </c:pt>
                <c:pt idx="806">
                  <c:v>0.95278149843215942</c:v>
                </c:pt>
                <c:pt idx="807">
                  <c:v>0.95278149843215942</c:v>
                </c:pt>
                <c:pt idx="808">
                  <c:v>0.95278149843215942</c:v>
                </c:pt>
                <c:pt idx="809">
                  <c:v>0.95278149843215942</c:v>
                </c:pt>
                <c:pt idx="810">
                  <c:v>0.95278149843215942</c:v>
                </c:pt>
                <c:pt idx="811">
                  <c:v>0.64706712961196899</c:v>
                </c:pt>
                <c:pt idx="812">
                  <c:v>0.64706712961196899</c:v>
                </c:pt>
                <c:pt idx="813">
                  <c:v>0.64706712961196899</c:v>
                </c:pt>
                <c:pt idx="814">
                  <c:v>0.64706712961196899</c:v>
                </c:pt>
                <c:pt idx="815">
                  <c:v>0.64706712961196899</c:v>
                </c:pt>
                <c:pt idx="816">
                  <c:v>0.64706712961196899</c:v>
                </c:pt>
                <c:pt idx="817">
                  <c:v>0.85264724493026733</c:v>
                </c:pt>
                <c:pt idx="818">
                  <c:v>0.85264724493026733</c:v>
                </c:pt>
                <c:pt idx="819">
                  <c:v>0.85264724493026733</c:v>
                </c:pt>
                <c:pt idx="820">
                  <c:v>0.85264724493026733</c:v>
                </c:pt>
                <c:pt idx="821">
                  <c:v>0.85264724493026733</c:v>
                </c:pt>
                <c:pt idx="822">
                  <c:v>0.85264724493026733</c:v>
                </c:pt>
                <c:pt idx="823">
                  <c:v>0.85264724493026733</c:v>
                </c:pt>
                <c:pt idx="824">
                  <c:v>1.0986119508743286</c:v>
                </c:pt>
                <c:pt idx="825">
                  <c:v>1.0986119508743286</c:v>
                </c:pt>
                <c:pt idx="826">
                  <c:v>1.0986119508743286</c:v>
                </c:pt>
                <c:pt idx="827">
                  <c:v>1.0986119508743286</c:v>
                </c:pt>
                <c:pt idx="828">
                  <c:v>1.0986119508743286</c:v>
                </c:pt>
                <c:pt idx="829">
                  <c:v>1.0986119508743286</c:v>
                </c:pt>
                <c:pt idx="830">
                  <c:v>0.75498104095458984</c:v>
                </c:pt>
                <c:pt idx="831">
                  <c:v>0.75498104095458984</c:v>
                </c:pt>
                <c:pt idx="832">
                  <c:v>0.75498104095458984</c:v>
                </c:pt>
                <c:pt idx="833">
                  <c:v>0.75498104095458984</c:v>
                </c:pt>
                <c:pt idx="834">
                  <c:v>0.75498104095458984</c:v>
                </c:pt>
                <c:pt idx="835">
                  <c:v>0.75498104095458984</c:v>
                </c:pt>
                <c:pt idx="836">
                  <c:v>0.86841821670532227</c:v>
                </c:pt>
                <c:pt idx="837">
                  <c:v>0.86841821670532227</c:v>
                </c:pt>
                <c:pt idx="838">
                  <c:v>0.86841821670532227</c:v>
                </c:pt>
                <c:pt idx="839">
                  <c:v>0.86841821670532227</c:v>
                </c:pt>
                <c:pt idx="840">
                  <c:v>0.86841821670532227</c:v>
                </c:pt>
                <c:pt idx="841">
                  <c:v>0.86841821670532227</c:v>
                </c:pt>
                <c:pt idx="842">
                  <c:v>0.86841821670532227</c:v>
                </c:pt>
                <c:pt idx="843">
                  <c:v>0.86841821670532227</c:v>
                </c:pt>
                <c:pt idx="844">
                  <c:v>0.86841821670532227</c:v>
                </c:pt>
                <c:pt idx="845">
                  <c:v>0.97541284561157227</c:v>
                </c:pt>
                <c:pt idx="846">
                  <c:v>0.97541284561157227</c:v>
                </c:pt>
                <c:pt idx="847">
                  <c:v>0.97541284561157227</c:v>
                </c:pt>
                <c:pt idx="848">
                  <c:v>0.97541284561157227</c:v>
                </c:pt>
                <c:pt idx="849">
                  <c:v>0.97541284561157227</c:v>
                </c:pt>
                <c:pt idx="850">
                  <c:v>0.97541284561157227</c:v>
                </c:pt>
                <c:pt idx="851">
                  <c:v>1.1207910776138306</c:v>
                </c:pt>
                <c:pt idx="852">
                  <c:v>1.1207910776138306</c:v>
                </c:pt>
                <c:pt idx="853">
                  <c:v>1.1207910776138306</c:v>
                </c:pt>
                <c:pt idx="854">
                  <c:v>1.1207910776138306</c:v>
                </c:pt>
                <c:pt idx="855">
                  <c:v>1.1207910776138306</c:v>
                </c:pt>
                <c:pt idx="856">
                  <c:v>1.1207910776138306</c:v>
                </c:pt>
                <c:pt idx="857">
                  <c:v>0.82956737279891968</c:v>
                </c:pt>
                <c:pt idx="858">
                  <c:v>0.82956737279891968</c:v>
                </c:pt>
                <c:pt idx="859">
                  <c:v>0.82956737279891968</c:v>
                </c:pt>
                <c:pt idx="860">
                  <c:v>0.82956737279891968</c:v>
                </c:pt>
                <c:pt idx="861">
                  <c:v>0.82956737279891968</c:v>
                </c:pt>
                <c:pt idx="862">
                  <c:v>0.82956737279891968</c:v>
                </c:pt>
                <c:pt idx="863">
                  <c:v>0.82956737279891968</c:v>
                </c:pt>
                <c:pt idx="864">
                  <c:v>1.3619140386581421</c:v>
                </c:pt>
                <c:pt idx="865">
                  <c:v>1.3619140386581421</c:v>
                </c:pt>
                <c:pt idx="866">
                  <c:v>1.3619140386581421</c:v>
                </c:pt>
                <c:pt idx="867">
                  <c:v>1.3619140386581421</c:v>
                </c:pt>
                <c:pt idx="868">
                  <c:v>1.3619140386581421</c:v>
                </c:pt>
                <c:pt idx="869">
                  <c:v>1.3619140386581421</c:v>
                </c:pt>
                <c:pt idx="870">
                  <c:v>0.78683900833129883</c:v>
                </c:pt>
                <c:pt idx="871">
                  <c:v>0.78683900833129883</c:v>
                </c:pt>
                <c:pt idx="872">
                  <c:v>0.78683900833129883</c:v>
                </c:pt>
                <c:pt idx="873">
                  <c:v>0.78683900833129883</c:v>
                </c:pt>
                <c:pt idx="874">
                  <c:v>0.78683900833129883</c:v>
                </c:pt>
                <c:pt idx="875">
                  <c:v>0.78683900833129883</c:v>
                </c:pt>
                <c:pt idx="876">
                  <c:v>0.94404149055480957</c:v>
                </c:pt>
                <c:pt idx="877">
                  <c:v>0.94404149055480957</c:v>
                </c:pt>
                <c:pt idx="878">
                  <c:v>0.94404149055480957</c:v>
                </c:pt>
                <c:pt idx="879">
                  <c:v>0.94404149055480957</c:v>
                </c:pt>
                <c:pt idx="880">
                  <c:v>0.94404149055480957</c:v>
                </c:pt>
                <c:pt idx="881">
                  <c:v>0.94404149055480957</c:v>
                </c:pt>
                <c:pt idx="882">
                  <c:v>1.2910736799240112</c:v>
                </c:pt>
                <c:pt idx="883">
                  <c:v>1.2910736799240112</c:v>
                </c:pt>
                <c:pt idx="884">
                  <c:v>1.2910736799240112</c:v>
                </c:pt>
                <c:pt idx="885">
                  <c:v>1.2910736799240112</c:v>
                </c:pt>
                <c:pt idx="886">
                  <c:v>1.2910736799240112</c:v>
                </c:pt>
                <c:pt idx="887">
                  <c:v>1.2910736799240112</c:v>
                </c:pt>
                <c:pt idx="888">
                  <c:v>1.1628165245056152</c:v>
                </c:pt>
                <c:pt idx="889">
                  <c:v>1.1628165245056152</c:v>
                </c:pt>
                <c:pt idx="890">
                  <c:v>1.1628165245056152</c:v>
                </c:pt>
                <c:pt idx="891">
                  <c:v>1.1628165245056152</c:v>
                </c:pt>
                <c:pt idx="892">
                  <c:v>1.1628165245056152</c:v>
                </c:pt>
                <c:pt idx="893">
                  <c:v>1.1628165245056152</c:v>
                </c:pt>
                <c:pt idx="894">
                  <c:v>1.1628165245056152</c:v>
                </c:pt>
                <c:pt idx="895">
                  <c:v>0.80385351181030273</c:v>
                </c:pt>
                <c:pt idx="896">
                  <c:v>0.80385351181030273</c:v>
                </c:pt>
                <c:pt idx="897">
                  <c:v>0.80385351181030273</c:v>
                </c:pt>
                <c:pt idx="898">
                  <c:v>0.80385351181030273</c:v>
                </c:pt>
                <c:pt idx="899">
                  <c:v>0.80385351181030273</c:v>
                </c:pt>
                <c:pt idx="900">
                  <c:v>0.80385351181030273</c:v>
                </c:pt>
                <c:pt idx="901">
                  <c:v>0.7578774094581604</c:v>
                </c:pt>
                <c:pt idx="902">
                  <c:v>0.7578774094581604</c:v>
                </c:pt>
                <c:pt idx="903">
                  <c:v>0.7578774094581604</c:v>
                </c:pt>
                <c:pt idx="904">
                  <c:v>0.7578774094581604</c:v>
                </c:pt>
                <c:pt idx="905">
                  <c:v>0.7578774094581604</c:v>
                </c:pt>
                <c:pt idx="906">
                  <c:v>0.7578774094581604</c:v>
                </c:pt>
                <c:pt idx="907">
                  <c:v>0.7578774094581604</c:v>
                </c:pt>
                <c:pt idx="908">
                  <c:v>0.7578774094581604</c:v>
                </c:pt>
                <c:pt idx="909">
                  <c:v>0.7578774094581604</c:v>
                </c:pt>
                <c:pt idx="910">
                  <c:v>1.0650759935379028</c:v>
                </c:pt>
                <c:pt idx="911">
                  <c:v>1.0650759935379028</c:v>
                </c:pt>
                <c:pt idx="912">
                  <c:v>1.0650759935379028</c:v>
                </c:pt>
                <c:pt idx="913">
                  <c:v>1.0650759935379028</c:v>
                </c:pt>
                <c:pt idx="914">
                  <c:v>1.0650759935379028</c:v>
                </c:pt>
                <c:pt idx="915">
                  <c:v>1.0650759935379028</c:v>
                </c:pt>
                <c:pt idx="916">
                  <c:v>0.71076756715774536</c:v>
                </c:pt>
                <c:pt idx="917">
                  <c:v>0.71076756715774536</c:v>
                </c:pt>
                <c:pt idx="918">
                  <c:v>0.71076756715774536</c:v>
                </c:pt>
                <c:pt idx="919">
                  <c:v>0.71076756715774536</c:v>
                </c:pt>
                <c:pt idx="920">
                  <c:v>0.71076756715774536</c:v>
                </c:pt>
                <c:pt idx="921">
                  <c:v>0.71076756715774536</c:v>
                </c:pt>
                <c:pt idx="922">
                  <c:v>1.2124114036560059</c:v>
                </c:pt>
                <c:pt idx="923">
                  <c:v>1.2124114036560059</c:v>
                </c:pt>
                <c:pt idx="924">
                  <c:v>1.2124114036560059</c:v>
                </c:pt>
                <c:pt idx="925">
                  <c:v>1.2124114036560059</c:v>
                </c:pt>
                <c:pt idx="926">
                  <c:v>1.2124114036560059</c:v>
                </c:pt>
                <c:pt idx="927">
                  <c:v>1.2124114036560059</c:v>
                </c:pt>
                <c:pt idx="928">
                  <c:v>1.9867781400680542</c:v>
                </c:pt>
                <c:pt idx="929">
                  <c:v>1.9867781400680542</c:v>
                </c:pt>
                <c:pt idx="930">
                  <c:v>1.9867781400680542</c:v>
                </c:pt>
                <c:pt idx="931">
                  <c:v>1.9867781400680542</c:v>
                </c:pt>
                <c:pt idx="932">
                  <c:v>1.9867781400680542</c:v>
                </c:pt>
                <c:pt idx="933">
                  <c:v>1.9867781400680542</c:v>
                </c:pt>
                <c:pt idx="934">
                  <c:v>1.795893669128418</c:v>
                </c:pt>
                <c:pt idx="935">
                  <c:v>1.795893669128418</c:v>
                </c:pt>
                <c:pt idx="936">
                  <c:v>1.795893669128418</c:v>
                </c:pt>
                <c:pt idx="937">
                  <c:v>1.795893669128418</c:v>
                </c:pt>
                <c:pt idx="938">
                  <c:v>1.795893669128418</c:v>
                </c:pt>
                <c:pt idx="939">
                  <c:v>1.795893669128418</c:v>
                </c:pt>
                <c:pt idx="940">
                  <c:v>1.795893669128418</c:v>
                </c:pt>
                <c:pt idx="941">
                  <c:v>1.5507653951644897</c:v>
                </c:pt>
                <c:pt idx="942">
                  <c:v>1.5507653951644897</c:v>
                </c:pt>
                <c:pt idx="943">
                  <c:v>1.5507653951644897</c:v>
                </c:pt>
                <c:pt idx="944">
                  <c:v>1.5507653951644897</c:v>
                </c:pt>
                <c:pt idx="945">
                  <c:v>1.5507653951644897</c:v>
                </c:pt>
                <c:pt idx="946">
                  <c:v>1.5507653951644897</c:v>
                </c:pt>
                <c:pt idx="947">
                  <c:v>0.70317608118057251</c:v>
                </c:pt>
                <c:pt idx="948">
                  <c:v>0.70317608118057251</c:v>
                </c:pt>
                <c:pt idx="949">
                  <c:v>0.70317608118057251</c:v>
                </c:pt>
                <c:pt idx="950">
                  <c:v>0.70317608118057251</c:v>
                </c:pt>
                <c:pt idx="951">
                  <c:v>0.70317608118057251</c:v>
                </c:pt>
                <c:pt idx="952">
                  <c:v>0.70317608118057251</c:v>
                </c:pt>
                <c:pt idx="953">
                  <c:v>0.85449546575546265</c:v>
                </c:pt>
                <c:pt idx="954">
                  <c:v>0.85449546575546265</c:v>
                </c:pt>
                <c:pt idx="955">
                  <c:v>0.85449546575546265</c:v>
                </c:pt>
                <c:pt idx="956">
                  <c:v>0.85449546575546265</c:v>
                </c:pt>
                <c:pt idx="957">
                  <c:v>0.85449546575546265</c:v>
                </c:pt>
                <c:pt idx="958">
                  <c:v>0.85449546575546265</c:v>
                </c:pt>
                <c:pt idx="959">
                  <c:v>0.81083226203918457</c:v>
                </c:pt>
                <c:pt idx="960">
                  <c:v>0.81083226203918457</c:v>
                </c:pt>
                <c:pt idx="961">
                  <c:v>0.81083226203918457</c:v>
                </c:pt>
                <c:pt idx="962">
                  <c:v>0.81083226203918457</c:v>
                </c:pt>
                <c:pt idx="963">
                  <c:v>0.81083226203918457</c:v>
                </c:pt>
                <c:pt idx="964">
                  <c:v>0.81083226203918457</c:v>
                </c:pt>
                <c:pt idx="965">
                  <c:v>1.2001227140426636</c:v>
                </c:pt>
                <c:pt idx="966">
                  <c:v>1.2001227140426636</c:v>
                </c:pt>
                <c:pt idx="967">
                  <c:v>1.2001227140426636</c:v>
                </c:pt>
                <c:pt idx="968">
                  <c:v>1.2001227140426636</c:v>
                </c:pt>
                <c:pt idx="969">
                  <c:v>1.2001227140426636</c:v>
                </c:pt>
                <c:pt idx="970">
                  <c:v>1.2001227140426636</c:v>
                </c:pt>
                <c:pt idx="971">
                  <c:v>1.2001227140426636</c:v>
                </c:pt>
                <c:pt idx="972">
                  <c:v>1.2001227140426636</c:v>
                </c:pt>
                <c:pt idx="973">
                  <c:v>1.2001227140426636</c:v>
                </c:pt>
                <c:pt idx="974">
                  <c:v>5.1643528938293457</c:v>
                </c:pt>
                <c:pt idx="975">
                  <c:v>5.1643528938293457</c:v>
                </c:pt>
                <c:pt idx="976">
                  <c:v>5.1643528938293457</c:v>
                </c:pt>
                <c:pt idx="977">
                  <c:v>5.1643528938293457</c:v>
                </c:pt>
                <c:pt idx="978">
                  <c:v>5.1643528938293457</c:v>
                </c:pt>
                <c:pt idx="979">
                  <c:v>5.1643528938293457</c:v>
                </c:pt>
                <c:pt idx="980">
                  <c:v>5.1643528938293457</c:v>
                </c:pt>
                <c:pt idx="981">
                  <c:v>1.3429632186889648</c:v>
                </c:pt>
                <c:pt idx="982">
                  <c:v>1.3429632186889648</c:v>
                </c:pt>
                <c:pt idx="983">
                  <c:v>1.3429632186889648</c:v>
                </c:pt>
                <c:pt idx="984">
                  <c:v>1.3429632186889648</c:v>
                </c:pt>
                <c:pt idx="985">
                  <c:v>1.3429632186889648</c:v>
                </c:pt>
                <c:pt idx="986">
                  <c:v>1.3429632186889648</c:v>
                </c:pt>
                <c:pt idx="987">
                  <c:v>1.0771584510803223</c:v>
                </c:pt>
                <c:pt idx="988">
                  <c:v>1.0771584510803223</c:v>
                </c:pt>
                <c:pt idx="989">
                  <c:v>1.0771584510803223</c:v>
                </c:pt>
                <c:pt idx="990">
                  <c:v>1.0771584510803223</c:v>
                </c:pt>
                <c:pt idx="991">
                  <c:v>1.0771584510803223</c:v>
                </c:pt>
                <c:pt idx="992">
                  <c:v>1.0771584510803223</c:v>
                </c:pt>
                <c:pt idx="993">
                  <c:v>1.0393368005752563</c:v>
                </c:pt>
                <c:pt idx="994">
                  <c:v>1.0393368005752563</c:v>
                </c:pt>
                <c:pt idx="995">
                  <c:v>1.0393368005752563</c:v>
                </c:pt>
                <c:pt idx="996">
                  <c:v>1.0393368005752563</c:v>
                </c:pt>
                <c:pt idx="997">
                  <c:v>1.0393368005752563</c:v>
                </c:pt>
                <c:pt idx="998">
                  <c:v>1.0393368005752563</c:v>
                </c:pt>
                <c:pt idx="999">
                  <c:v>0.78154450654983521</c:v>
                </c:pt>
                <c:pt idx="1000">
                  <c:v>0.78154450654983521</c:v>
                </c:pt>
                <c:pt idx="1001">
                  <c:v>0.78154450654983521</c:v>
                </c:pt>
                <c:pt idx="1002">
                  <c:v>0.78154450654983521</c:v>
                </c:pt>
                <c:pt idx="1003">
                  <c:v>0.78154450654983521</c:v>
                </c:pt>
                <c:pt idx="1004">
                  <c:v>0.78154450654983521</c:v>
                </c:pt>
                <c:pt idx="1005">
                  <c:v>0.8341553807258606</c:v>
                </c:pt>
                <c:pt idx="1006">
                  <c:v>0.8341553807258606</c:v>
                </c:pt>
                <c:pt idx="1007">
                  <c:v>0.8341553807258606</c:v>
                </c:pt>
                <c:pt idx="1008">
                  <c:v>0.8341553807258606</c:v>
                </c:pt>
                <c:pt idx="1009">
                  <c:v>0.8341553807258606</c:v>
                </c:pt>
                <c:pt idx="1010">
                  <c:v>0.8341553807258606</c:v>
                </c:pt>
                <c:pt idx="1011">
                  <c:v>0.8341553807258606</c:v>
                </c:pt>
                <c:pt idx="1012">
                  <c:v>0.67257159948348999</c:v>
                </c:pt>
                <c:pt idx="1013">
                  <c:v>0.67257159948348999</c:v>
                </c:pt>
                <c:pt idx="1014">
                  <c:v>0.67257159948348999</c:v>
                </c:pt>
                <c:pt idx="1015">
                  <c:v>0.67257159948348999</c:v>
                </c:pt>
                <c:pt idx="1016">
                  <c:v>0.67257159948348999</c:v>
                </c:pt>
                <c:pt idx="1017">
                  <c:v>0.67257159948348999</c:v>
                </c:pt>
                <c:pt idx="1018">
                  <c:v>0.77235156297683716</c:v>
                </c:pt>
                <c:pt idx="1019">
                  <c:v>0.77235156297683716</c:v>
                </c:pt>
                <c:pt idx="1020">
                  <c:v>0.77235156297683716</c:v>
                </c:pt>
                <c:pt idx="1021">
                  <c:v>0.77235156297683716</c:v>
                </c:pt>
                <c:pt idx="1022">
                  <c:v>0.77235156297683716</c:v>
                </c:pt>
                <c:pt idx="1023">
                  <c:v>0.77235156297683716</c:v>
                </c:pt>
                <c:pt idx="1024">
                  <c:v>0.94081777334213257</c:v>
                </c:pt>
                <c:pt idx="1025">
                  <c:v>0.94081777334213257</c:v>
                </c:pt>
                <c:pt idx="1026">
                  <c:v>0.94081777334213257</c:v>
                </c:pt>
                <c:pt idx="1027">
                  <c:v>0.94081777334213257</c:v>
                </c:pt>
                <c:pt idx="1028">
                  <c:v>0.94081777334213257</c:v>
                </c:pt>
                <c:pt idx="1029">
                  <c:v>0.94081777334213257</c:v>
                </c:pt>
                <c:pt idx="1030">
                  <c:v>0.72724109888076782</c:v>
                </c:pt>
                <c:pt idx="1031">
                  <c:v>0.72724109888076782</c:v>
                </c:pt>
                <c:pt idx="1032">
                  <c:v>0.72724109888076782</c:v>
                </c:pt>
                <c:pt idx="1033">
                  <c:v>0.72724109888076782</c:v>
                </c:pt>
                <c:pt idx="1034">
                  <c:v>0.72724109888076782</c:v>
                </c:pt>
                <c:pt idx="1035">
                  <c:v>0.72724109888076782</c:v>
                </c:pt>
                <c:pt idx="1036">
                  <c:v>0.72724109888076782</c:v>
                </c:pt>
                <c:pt idx="1037">
                  <c:v>0.72724109888076782</c:v>
                </c:pt>
                <c:pt idx="1038">
                  <c:v>0.72724109888076782</c:v>
                </c:pt>
                <c:pt idx="1039">
                  <c:v>0.52188849449157715</c:v>
                </c:pt>
                <c:pt idx="1040">
                  <c:v>0.52188849449157715</c:v>
                </c:pt>
                <c:pt idx="1041">
                  <c:v>0.52188849449157715</c:v>
                </c:pt>
                <c:pt idx="1042">
                  <c:v>0.52188849449157715</c:v>
                </c:pt>
                <c:pt idx="1043">
                  <c:v>0.52188849449157715</c:v>
                </c:pt>
                <c:pt idx="1044">
                  <c:v>0.52188849449157715</c:v>
                </c:pt>
                <c:pt idx="1045">
                  <c:v>0.59016799926757813</c:v>
                </c:pt>
                <c:pt idx="1046">
                  <c:v>0.59016799926757813</c:v>
                </c:pt>
                <c:pt idx="1047">
                  <c:v>0.59016799926757813</c:v>
                </c:pt>
                <c:pt idx="1048">
                  <c:v>0.59016799926757813</c:v>
                </c:pt>
                <c:pt idx="1049">
                  <c:v>0.59016799926757813</c:v>
                </c:pt>
                <c:pt idx="1050">
                  <c:v>0.59016799926757813</c:v>
                </c:pt>
                <c:pt idx="1051">
                  <c:v>0.68276876211166382</c:v>
                </c:pt>
                <c:pt idx="1052">
                  <c:v>0.68276876211166382</c:v>
                </c:pt>
                <c:pt idx="1053">
                  <c:v>0.68276876211166382</c:v>
                </c:pt>
                <c:pt idx="1054">
                  <c:v>0.68276876211166382</c:v>
                </c:pt>
                <c:pt idx="1055">
                  <c:v>0.68276876211166382</c:v>
                </c:pt>
                <c:pt idx="1056">
                  <c:v>0.68276876211166382</c:v>
                </c:pt>
                <c:pt idx="1057">
                  <c:v>0.68276876211166382</c:v>
                </c:pt>
                <c:pt idx="1058">
                  <c:v>0.68446391820907593</c:v>
                </c:pt>
                <c:pt idx="1059">
                  <c:v>0.68446391820907593</c:v>
                </c:pt>
                <c:pt idx="1060">
                  <c:v>0.68446391820907593</c:v>
                </c:pt>
                <c:pt idx="1061">
                  <c:v>0.68446391820907593</c:v>
                </c:pt>
                <c:pt idx="1062">
                  <c:v>0.68446391820907593</c:v>
                </c:pt>
                <c:pt idx="1063">
                  <c:v>0.68446391820907593</c:v>
                </c:pt>
                <c:pt idx="1064">
                  <c:v>0.64360255002975464</c:v>
                </c:pt>
                <c:pt idx="1065">
                  <c:v>0.64360255002975464</c:v>
                </c:pt>
                <c:pt idx="1066">
                  <c:v>0.64360255002975464</c:v>
                </c:pt>
                <c:pt idx="1067">
                  <c:v>0.64360255002975464</c:v>
                </c:pt>
                <c:pt idx="1068">
                  <c:v>0.64360255002975464</c:v>
                </c:pt>
                <c:pt idx="1069">
                  <c:v>0.64360255002975464</c:v>
                </c:pt>
                <c:pt idx="1070">
                  <c:v>0.83315682411193848</c:v>
                </c:pt>
                <c:pt idx="1071">
                  <c:v>0.83315682411193848</c:v>
                </c:pt>
                <c:pt idx="1072">
                  <c:v>0.83315682411193848</c:v>
                </c:pt>
                <c:pt idx="1073">
                  <c:v>0.83315682411193848</c:v>
                </c:pt>
                <c:pt idx="1074">
                  <c:v>0.83315682411193848</c:v>
                </c:pt>
                <c:pt idx="1075">
                  <c:v>0.83315682411193848</c:v>
                </c:pt>
                <c:pt idx="1076">
                  <c:v>0.62911099195480347</c:v>
                </c:pt>
                <c:pt idx="1077">
                  <c:v>0.62911099195480347</c:v>
                </c:pt>
                <c:pt idx="1078">
                  <c:v>0.62911099195480347</c:v>
                </c:pt>
                <c:pt idx="1079">
                  <c:v>0.62911099195480347</c:v>
                </c:pt>
                <c:pt idx="1080">
                  <c:v>0.62911099195480347</c:v>
                </c:pt>
                <c:pt idx="1081">
                  <c:v>0.62911099195480347</c:v>
                </c:pt>
                <c:pt idx="1082">
                  <c:v>0.56135743856430054</c:v>
                </c:pt>
                <c:pt idx="1083">
                  <c:v>0.56135743856430054</c:v>
                </c:pt>
                <c:pt idx="1084">
                  <c:v>0.56135743856430054</c:v>
                </c:pt>
                <c:pt idx="1085">
                  <c:v>0.56135743856430054</c:v>
                </c:pt>
                <c:pt idx="1086">
                  <c:v>0.56135743856430054</c:v>
                </c:pt>
                <c:pt idx="1087">
                  <c:v>0.56135743856430054</c:v>
                </c:pt>
                <c:pt idx="1088">
                  <c:v>0.56135743856430054</c:v>
                </c:pt>
                <c:pt idx="1089">
                  <c:v>0.50138115882873535</c:v>
                </c:pt>
                <c:pt idx="1090">
                  <c:v>0.50138115882873535</c:v>
                </c:pt>
                <c:pt idx="1091">
                  <c:v>0.50138115882873535</c:v>
                </c:pt>
                <c:pt idx="1092">
                  <c:v>0.50138115882873535</c:v>
                </c:pt>
                <c:pt idx="1093">
                  <c:v>0.50138115882873535</c:v>
                </c:pt>
                <c:pt idx="1094">
                  <c:v>0.50138115882873535</c:v>
                </c:pt>
                <c:pt idx="1095">
                  <c:v>0.74691969156265259</c:v>
                </c:pt>
                <c:pt idx="1096">
                  <c:v>0.74691969156265259</c:v>
                </c:pt>
                <c:pt idx="1097">
                  <c:v>0.74691969156265259</c:v>
                </c:pt>
                <c:pt idx="1098">
                  <c:v>0.74691969156265259</c:v>
                </c:pt>
                <c:pt idx="1099">
                  <c:v>0.74691969156265259</c:v>
                </c:pt>
                <c:pt idx="1100">
                  <c:v>0.74691969156265259</c:v>
                </c:pt>
                <c:pt idx="1101">
                  <c:v>0.74691969156265259</c:v>
                </c:pt>
                <c:pt idx="1102">
                  <c:v>0.74691969156265259</c:v>
                </c:pt>
                <c:pt idx="1103">
                  <c:v>0.74691969156265259</c:v>
                </c:pt>
                <c:pt idx="1104">
                  <c:v>0.72995448112487793</c:v>
                </c:pt>
                <c:pt idx="1105">
                  <c:v>0.72995448112487793</c:v>
                </c:pt>
                <c:pt idx="1106">
                  <c:v>0.72995448112487793</c:v>
                </c:pt>
                <c:pt idx="1107">
                  <c:v>0.72995448112487793</c:v>
                </c:pt>
                <c:pt idx="1108">
                  <c:v>0.72995448112487793</c:v>
                </c:pt>
                <c:pt idx="1109">
                  <c:v>0.72995448112487793</c:v>
                </c:pt>
                <c:pt idx="1110">
                  <c:v>0.79956197738647461</c:v>
                </c:pt>
                <c:pt idx="1111">
                  <c:v>0.79956197738647461</c:v>
                </c:pt>
                <c:pt idx="1112">
                  <c:v>0.79956197738647461</c:v>
                </c:pt>
                <c:pt idx="1113">
                  <c:v>0.79956197738647461</c:v>
                </c:pt>
                <c:pt idx="1114">
                  <c:v>0.79956197738647461</c:v>
                </c:pt>
                <c:pt idx="1115">
                  <c:v>0.79956197738647461</c:v>
                </c:pt>
                <c:pt idx="1116">
                  <c:v>0.57731515169143677</c:v>
                </c:pt>
                <c:pt idx="1117">
                  <c:v>0.57731515169143677</c:v>
                </c:pt>
                <c:pt idx="1118">
                  <c:v>0.57731515169143677</c:v>
                </c:pt>
                <c:pt idx="1119">
                  <c:v>0.57731515169143677</c:v>
                </c:pt>
                <c:pt idx="1120">
                  <c:v>0.57731515169143677</c:v>
                </c:pt>
                <c:pt idx="1121">
                  <c:v>0.57731515169143677</c:v>
                </c:pt>
                <c:pt idx="1122">
                  <c:v>0.48885655403137207</c:v>
                </c:pt>
                <c:pt idx="1123">
                  <c:v>0.48885655403137207</c:v>
                </c:pt>
                <c:pt idx="1124">
                  <c:v>0.48885655403137207</c:v>
                </c:pt>
                <c:pt idx="1125">
                  <c:v>0.48885655403137207</c:v>
                </c:pt>
                <c:pt idx="1126">
                  <c:v>0.48885655403137207</c:v>
                </c:pt>
                <c:pt idx="1127">
                  <c:v>0.48885655403137207</c:v>
                </c:pt>
                <c:pt idx="1128">
                  <c:v>1.1200413703918457</c:v>
                </c:pt>
                <c:pt idx="1129">
                  <c:v>1.1200413703918457</c:v>
                </c:pt>
                <c:pt idx="1130">
                  <c:v>1.1200413703918457</c:v>
                </c:pt>
                <c:pt idx="1131">
                  <c:v>1.1200413703918457</c:v>
                </c:pt>
                <c:pt idx="1132">
                  <c:v>1.1200413703918457</c:v>
                </c:pt>
                <c:pt idx="1133">
                  <c:v>1.1200413703918457</c:v>
                </c:pt>
                <c:pt idx="1134">
                  <c:v>1.1200413703918457</c:v>
                </c:pt>
                <c:pt idx="1135">
                  <c:v>0.7441602349281311</c:v>
                </c:pt>
                <c:pt idx="1136">
                  <c:v>0.7441602349281311</c:v>
                </c:pt>
                <c:pt idx="1137">
                  <c:v>0.7441602349281311</c:v>
                </c:pt>
                <c:pt idx="1138">
                  <c:v>0.7441602349281311</c:v>
                </c:pt>
                <c:pt idx="1139">
                  <c:v>0.7441602349281311</c:v>
                </c:pt>
                <c:pt idx="1140">
                  <c:v>0.7441602349281311</c:v>
                </c:pt>
                <c:pt idx="1141">
                  <c:v>0.99007207155227661</c:v>
                </c:pt>
                <c:pt idx="1142">
                  <c:v>0.99007207155227661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0F-47F9-92EE-2EF712305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8C-4A41-976C-6F959777D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data'!$X$3:$X$1541</c:f>
              <c:numCache>
                <c:formatCode>#\ ##0.000\ "mg/L"</c:formatCode>
                <c:ptCount val="1143"/>
                <c:pt idx="0">
                  <c:v>9.8354806900024414</c:v>
                </c:pt>
                <c:pt idx="1">
                  <c:v>9.8354806900024414</c:v>
                </c:pt>
                <c:pt idx="2">
                  <c:v>9.8354806900024414</c:v>
                </c:pt>
                <c:pt idx="3">
                  <c:v>9.8354806900024414</c:v>
                </c:pt>
                <c:pt idx="4">
                  <c:v>9.8354806900024414</c:v>
                </c:pt>
                <c:pt idx="5">
                  <c:v>9.8354806900024414</c:v>
                </c:pt>
                <c:pt idx="6">
                  <c:v>9.8150310516357422</c:v>
                </c:pt>
                <c:pt idx="7">
                  <c:v>9.8150310516357422</c:v>
                </c:pt>
                <c:pt idx="8">
                  <c:v>9.8150310516357422</c:v>
                </c:pt>
                <c:pt idx="9">
                  <c:v>9.8150310516357422</c:v>
                </c:pt>
                <c:pt idx="10">
                  <c:v>9.8150310516357422</c:v>
                </c:pt>
                <c:pt idx="11">
                  <c:v>9.8150310516357422</c:v>
                </c:pt>
                <c:pt idx="12">
                  <c:v>9.807164192199707</c:v>
                </c:pt>
                <c:pt idx="13">
                  <c:v>9.807164192199707</c:v>
                </c:pt>
                <c:pt idx="14">
                  <c:v>9.807164192199707</c:v>
                </c:pt>
                <c:pt idx="15">
                  <c:v>9.807164192199707</c:v>
                </c:pt>
                <c:pt idx="16">
                  <c:v>9.807164192199707</c:v>
                </c:pt>
                <c:pt idx="17">
                  <c:v>9.807164192199707</c:v>
                </c:pt>
                <c:pt idx="18">
                  <c:v>9.7817764282226563</c:v>
                </c:pt>
                <c:pt idx="19">
                  <c:v>9.7817764282226563</c:v>
                </c:pt>
                <c:pt idx="20">
                  <c:v>9.7817764282226563</c:v>
                </c:pt>
                <c:pt idx="21">
                  <c:v>9.7817764282226563</c:v>
                </c:pt>
                <c:pt idx="22">
                  <c:v>9.7817764282226563</c:v>
                </c:pt>
                <c:pt idx="23">
                  <c:v>9.7817764282226563</c:v>
                </c:pt>
                <c:pt idx="24">
                  <c:v>9.7954330444335938</c:v>
                </c:pt>
                <c:pt idx="25">
                  <c:v>9.7954330444335938</c:v>
                </c:pt>
                <c:pt idx="26">
                  <c:v>9.7954330444335938</c:v>
                </c:pt>
                <c:pt idx="27">
                  <c:v>9.7954330444335938</c:v>
                </c:pt>
                <c:pt idx="28">
                  <c:v>9.7954330444335938</c:v>
                </c:pt>
                <c:pt idx="29">
                  <c:v>9.7954330444335938</c:v>
                </c:pt>
                <c:pt idx="30">
                  <c:v>9.7954330444335938</c:v>
                </c:pt>
                <c:pt idx="31">
                  <c:v>9.8012418746948242</c:v>
                </c:pt>
                <c:pt idx="32">
                  <c:v>9.8012418746948242</c:v>
                </c:pt>
                <c:pt idx="33">
                  <c:v>9.8012418746948242</c:v>
                </c:pt>
                <c:pt idx="34">
                  <c:v>9.8012418746948242</c:v>
                </c:pt>
                <c:pt idx="35">
                  <c:v>9.8012418746948242</c:v>
                </c:pt>
                <c:pt idx="36">
                  <c:v>9.8012418746948242</c:v>
                </c:pt>
                <c:pt idx="37">
                  <c:v>9.7704124450683594</c:v>
                </c:pt>
                <c:pt idx="38">
                  <c:v>9.7704124450683594</c:v>
                </c:pt>
                <c:pt idx="39">
                  <c:v>9.7704124450683594</c:v>
                </c:pt>
                <c:pt idx="40">
                  <c:v>9.7704124450683594</c:v>
                </c:pt>
                <c:pt idx="41">
                  <c:v>9.7704124450683594</c:v>
                </c:pt>
                <c:pt idx="42">
                  <c:v>9.7704124450683594</c:v>
                </c:pt>
                <c:pt idx="43">
                  <c:v>9.7565336227416992</c:v>
                </c:pt>
                <c:pt idx="44">
                  <c:v>9.7565336227416992</c:v>
                </c:pt>
                <c:pt idx="45">
                  <c:v>9.7565336227416992</c:v>
                </c:pt>
                <c:pt idx="46">
                  <c:v>9.7565336227416992</c:v>
                </c:pt>
                <c:pt idx="47">
                  <c:v>9.7565336227416992</c:v>
                </c:pt>
                <c:pt idx="48">
                  <c:v>9.7565336227416992</c:v>
                </c:pt>
                <c:pt idx="49">
                  <c:v>9.7377834320068359</c:v>
                </c:pt>
                <c:pt idx="50">
                  <c:v>9.7377834320068359</c:v>
                </c:pt>
                <c:pt idx="51">
                  <c:v>9.7377834320068359</c:v>
                </c:pt>
                <c:pt idx="52">
                  <c:v>9.7377834320068359</c:v>
                </c:pt>
                <c:pt idx="53">
                  <c:v>9.7377834320068359</c:v>
                </c:pt>
                <c:pt idx="54">
                  <c:v>9.7377834320068359</c:v>
                </c:pt>
                <c:pt idx="55">
                  <c:v>9.7481927871704102</c:v>
                </c:pt>
                <c:pt idx="56">
                  <c:v>9.7481927871704102</c:v>
                </c:pt>
                <c:pt idx="57">
                  <c:v>9.7481927871704102</c:v>
                </c:pt>
                <c:pt idx="58">
                  <c:v>9.7481927871704102</c:v>
                </c:pt>
                <c:pt idx="59">
                  <c:v>9.7481927871704102</c:v>
                </c:pt>
                <c:pt idx="60">
                  <c:v>9.7481927871704102</c:v>
                </c:pt>
                <c:pt idx="61">
                  <c:v>9.7481927871704102</c:v>
                </c:pt>
                <c:pt idx="62">
                  <c:v>9.7263689041137695</c:v>
                </c:pt>
                <c:pt idx="63">
                  <c:v>9.7263689041137695</c:v>
                </c:pt>
                <c:pt idx="64">
                  <c:v>9.7263689041137695</c:v>
                </c:pt>
                <c:pt idx="65">
                  <c:v>9.7263689041137695</c:v>
                </c:pt>
                <c:pt idx="66">
                  <c:v>9.7263689041137695</c:v>
                </c:pt>
                <c:pt idx="67">
                  <c:v>9.7263689041137695</c:v>
                </c:pt>
                <c:pt idx="68">
                  <c:v>9.7263689041137695</c:v>
                </c:pt>
                <c:pt idx="69">
                  <c:v>9.7263689041137695</c:v>
                </c:pt>
                <c:pt idx="70">
                  <c:v>9.7263689041137695</c:v>
                </c:pt>
                <c:pt idx="71">
                  <c:v>9.7113580703735352</c:v>
                </c:pt>
                <c:pt idx="72">
                  <c:v>9.7113580703735352</c:v>
                </c:pt>
                <c:pt idx="73">
                  <c:v>9.7113580703735352</c:v>
                </c:pt>
                <c:pt idx="74">
                  <c:v>9.7113580703735352</c:v>
                </c:pt>
                <c:pt idx="75">
                  <c:v>9.7113580703735352</c:v>
                </c:pt>
                <c:pt idx="76">
                  <c:v>9.7113580703735352</c:v>
                </c:pt>
                <c:pt idx="77">
                  <c:v>9.7169904708862305</c:v>
                </c:pt>
                <c:pt idx="78">
                  <c:v>9.7169904708862305</c:v>
                </c:pt>
                <c:pt idx="79">
                  <c:v>9.7169904708862305</c:v>
                </c:pt>
                <c:pt idx="80">
                  <c:v>9.7169904708862305</c:v>
                </c:pt>
                <c:pt idx="81">
                  <c:v>9.7169904708862305</c:v>
                </c:pt>
                <c:pt idx="82">
                  <c:v>9.7169904708862305</c:v>
                </c:pt>
                <c:pt idx="83">
                  <c:v>9.7188091278076172</c:v>
                </c:pt>
                <c:pt idx="84">
                  <c:v>9.7188091278076172</c:v>
                </c:pt>
                <c:pt idx="85">
                  <c:v>9.7188091278076172</c:v>
                </c:pt>
                <c:pt idx="86">
                  <c:v>9.7188091278076172</c:v>
                </c:pt>
                <c:pt idx="87">
                  <c:v>9.7188091278076172</c:v>
                </c:pt>
                <c:pt idx="88">
                  <c:v>9.7188091278076172</c:v>
                </c:pt>
                <c:pt idx="89">
                  <c:v>9.7043256759643555</c:v>
                </c:pt>
                <c:pt idx="90">
                  <c:v>9.7043256759643555</c:v>
                </c:pt>
                <c:pt idx="91">
                  <c:v>9.7043256759643555</c:v>
                </c:pt>
                <c:pt idx="92">
                  <c:v>9.7043256759643555</c:v>
                </c:pt>
                <c:pt idx="93">
                  <c:v>9.7043256759643555</c:v>
                </c:pt>
                <c:pt idx="94">
                  <c:v>9.7043256759643555</c:v>
                </c:pt>
                <c:pt idx="95">
                  <c:v>9.703648567199707</c:v>
                </c:pt>
                <c:pt idx="96">
                  <c:v>9.703648567199707</c:v>
                </c:pt>
                <c:pt idx="97">
                  <c:v>9.703648567199707</c:v>
                </c:pt>
                <c:pt idx="98">
                  <c:v>9.703648567199707</c:v>
                </c:pt>
                <c:pt idx="99">
                  <c:v>9.703648567199707</c:v>
                </c:pt>
                <c:pt idx="100">
                  <c:v>9.703648567199707</c:v>
                </c:pt>
                <c:pt idx="101">
                  <c:v>9.703648567199707</c:v>
                </c:pt>
                <c:pt idx="102">
                  <c:v>9.69287109375</c:v>
                </c:pt>
                <c:pt idx="103">
                  <c:v>9.69287109375</c:v>
                </c:pt>
                <c:pt idx="104">
                  <c:v>9.69287109375</c:v>
                </c:pt>
                <c:pt idx="105">
                  <c:v>9.69287109375</c:v>
                </c:pt>
                <c:pt idx="106">
                  <c:v>9.69287109375</c:v>
                </c:pt>
                <c:pt idx="107">
                  <c:v>9.69287109375</c:v>
                </c:pt>
                <c:pt idx="108">
                  <c:v>9.6986618041992188</c:v>
                </c:pt>
                <c:pt idx="109">
                  <c:v>9.6986618041992188</c:v>
                </c:pt>
                <c:pt idx="110">
                  <c:v>9.6986618041992188</c:v>
                </c:pt>
                <c:pt idx="111">
                  <c:v>9.6986618041992188</c:v>
                </c:pt>
                <c:pt idx="112">
                  <c:v>9.6986618041992188</c:v>
                </c:pt>
                <c:pt idx="113">
                  <c:v>9.6986618041992188</c:v>
                </c:pt>
                <c:pt idx="114">
                  <c:v>9.696101188659668</c:v>
                </c:pt>
                <c:pt idx="115">
                  <c:v>9.696101188659668</c:v>
                </c:pt>
                <c:pt idx="116">
                  <c:v>9.696101188659668</c:v>
                </c:pt>
                <c:pt idx="117">
                  <c:v>9.696101188659668</c:v>
                </c:pt>
                <c:pt idx="118">
                  <c:v>9.696101188659668</c:v>
                </c:pt>
                <c:pt idx="119">
                  <c:v>9.696101188659668</c:v>
                </c:pt>
                <c:pt idx="120">
                  <c:v>9.6918430328369141</c:v>
                </c:pt>
                <c:pt idx="121">
                  <c:v>9.6918430328369141</c:v>
                </c:pt>
                <c:pt idx="122">
                  <c:v>9.6918430328369141</c:v>
                </c:pt>
                <c:pt idx="123">
                  <c:v>9.6918430328369141</c:v>
                </c:pt>
                <c:pt idx="124">
                  <c:v>9.6918430328369141</c:v>
                </c:pt>
                <c:pt idx="125">
                  <c:v>9.6918430328369141</c:v>
                </c:pt>
                <c:pt idx="126">
                  <c:v>9.6646747589111328</c:v>
                </c:pt>
                <c:pt idx="127">
                  <c:v>9.6646747589111328</c:v>
                </c:pt>
                <c:pt idx="128">
                  <c:v>9.6646747589111328</c:v>
                </c:pt>
                <c:pt idx="129">
                  <c:v>9.6646747589111328</c:v>
                </c:pt>
                <c:pt idx="130">
                  <c:v>9.6646747589111328</c:v>
                </c:pt>
                <c:pt idx="131">
                  <c:v>9.6646747589111328</c:v>
                </c:pt>
                <c:pt idx="132">
                  <c:v>9.6646747589111328</c:v>
                </c:pt>
                <c:pt idx="133">
                  <c:v>9.6646747589111328</c:v>
                </c:pt>
                <c:pt idx="134">
                  <c:v>9.6646747589111328</c:v>
                </c:pt>
                <c:pt idx="135">
                  <c:v>9.6789999008178711</c:v>
                </c:pt>
                <c:pt idx="136">
                  <c:v>9.6789999008178711</c:v>
                </c:pt>
                <c:pt idx="137">
                  <c:v>9.6789999008178711</c:v>
                </c:pt>
                <c:pt idx="138">
                  <c:v>9.6789999008178711</c:v>
                </c:pt>
                <c:pt idx="139">
                  <c:v>9.6789999008178711</c:v>
                </c:pt>
                <c:pt idx="140">
                  <c:v>9.6789999008178711</c:v>
                </c:pt>
                <c:pt idx="141">
                  <c:v>9.6789999008178711</c:v>
                </c:pt>
                <c:pt idx="142">
                  <c:v>9.6811771392822266</c:v>
                </c:pt>
                <c:pt idx="143">
                  <c:v>9.6811771392822266</c:v>
                </c:pt>
                <c:pt idx="144">
                  <c:v>9.6811771392822266</c:v>
                </c:pt>
                <c:pt idx="145">
                  <c:v>9.6811771392822266</c:v>
                </c:pt>
                <c:pt idx="146">
                  <c:v>9.6811771392822266</c:v>
                </c:pt>
                <c:pt idx="147">
                  <c:v>9.6811771392822266</c:v>
                </c:pt>
                <c:pt idx="148">
                  <c:v>9.6915674209594727</c:v>
                </c:pt>
                <c:pt idx="149">
                  <c:v>9.6915674209594727</c:v>
                </c:pt>
                <c:pt idx="150">
                  <c:v>9.6915674209594727</c:v>
                </c:pt>
                <c:pt idx="151">
                  <c:v>9.6915674209594727</c:v>
                </c:pt>
                <c:pt idx="152">
                  <c:v>9.6915674209594727</c:v>
                </c:pt>
                <c:pt idx="153">
                  <c:v>9.6915674209594727</c:v>
                </c:pt>
                <c:pt idx="154">
                  <c:v>9.6788349151611328</c:v>
                </c:pt>
                <c:pt idx="155">
                  <c:v>9.6788349151611328</c:v>
                </c:pt>
                <c:pt idx="156">
                  <c:v>9.6788349151611328</c:v>
                </c:pt>
                <c:pt idx="157">
                  <c:v>9.6788349151611328</c:v>
                </c:pt>
                <c:pt idx="158">
                  <c:v>9.6788349151611328</c:v>
                </c:pt>
                <c:pt idx="159">
                  <c:v>9.6788349151611328</c:v>
                </c:pt>
                <c:pt idx="160">
                  <c:v>9.6957130432128906</c:v>
                </c:pt>
                <c:pt idx="161">
                  <c:v>9.6957130432128906</c:v>
                </c:pt>
                <c:pt idx="162">
                  <c:v>9.6957130432128906</c:v>
                </c:pt>
                <c:pt idx="163">
                  <c:v>9.6957130432128906</c:v>
                </c:pt>
                <c:pt idx="164">
                  <c:v>9.6957130432128906</c:v>
                </c:pt>
                <c:pt idx="165">
                  <c:v>9.6957130432128906</c:v>
                </c:pt>
                <c:pt idx="166">
                  <c:v>9.6872043609619141</c:v>
                </c:pt>
                <c:pt idx="167">
                  <c:v>9.6872043609619141</c:v>
                </c:pt>
                <c:pt idx="168">
                  <c:v>9.6872043609619141</c:v>
                </c:pt>
                <c:pt idx="169">
                  <c:v>9.6872043609619141</c:v>
                </c:pt>
                <c:pt idx="170">
                  <c:v>9.6872043609619141</c:v>
                </c:pt>
                <c:pt idx="171">
                  <c:v>9.6872043609619141</c:v>
                </c:pt>
                <c:pt idx="172">
                  <c:v>9.6664266586303711</c:v>
                </c:pt>
                <c:pt idx="173">
                  <c:v>9.6664266586303711</c:v>
                </c:pt>
                <c:pt idx="174">
                  <c:v>9.6664266586303711</c:v>
                </c:pt>
                <c:pt idx="175">
                  <c:v>9.6664266586303711</c:v>
                </c:pt>
                <c:pt idx="176">
                  <c:v>9.6664266586303711</c:v>
                </c:pt>
                <c:pt idx="177">
                  <c:v>9.6664266586303711</c:v>
                </c:pt>
                <c:pt idx="178">
                  <c:v>9.6664266586303711</c:v>
                </c:pt>
                <c:pt idx="179">
                  <c:v>9.6780929565429688</c:v>
                </c:pt>
                <c:pt idx="180">
                  <c:v>9.6780929565429688</c:v>
                </c:pt>
                <c:pt idx="181">
                  <c:v>9.6780929565429688</c:v>
                </c:pt>
                <c:pt idx="182">
                  <c:v>9.6780929565429688</c:v>
                </c:pt>
                <c:pt idx="183">
                  <c:v>9.6780929565429688</c:v>
                </c:pt>
                <c:pt idx="184">
                  <c:v>9.6780929565429688</c:v>
                </c:pt>
                <c:pt idx="185">
                  <c:v>9.6652917861938477</c:v>
                </c:pt>
                <c:pt idx="186">
                  <c:v>9.6652917861938477</c:v>
                </c:pt>
                <c:pt idx="187">
                  <c:v>9.6652917861938477</c:v>
                </c:pt>
                <c:pt idx="188">
                  <c:v>9.6652917861938477</c:v>
                </c:pt>
                <c:pt idx="189">
                  <c:v>9.6652917861938477</c:v>
                </c:pt>
                <c:pt idx="190">
                  <c:v>9.6652917861938477</c:v>
                </c:pt>
                <c:pt idx="191">
                  <c:v>9.6793375015258789</c:v>
                </c:pt>
                <c:pt idx="192">
                  <c:v>9.6793375015258789</c:v>
                </c:pt>
                <c:pt idx="193">
                  <c:v>9.6793375015258789</c:v>
                </c:pt>
                <c:pt idx="194">
                  <c:v>9.6793375015258789</c:v>
                </c:pt>
                <c:pt idx="195">
                  <c:v>9.6793375015258789</c:v>
                </c:pt>
                <c:pt idx="196">
                  <c:v>9.6793375015258789</c:v>
                </c:pt>
                <c:pt idx="197">
                  <c:v>9.6793375015258789</c:v>
                </c:pt>
                <c:pt idx="198">
                  <c:v>9.6793375015258789</c:v>
                </c:pt>
                <c:pt idx="199">
                  <c:v>9.6793375015258789</c:v>
                </c:pt>
                <c:pt idx="200">
                  <c:v>9.680999755859375</c:v>
                </c:pt>
                <c:pt idx="201">
                  <c:v>9.680999755859375</c:v>
                </c:pt>
                <c:pt idx="202">
                  <c:v>9.680999755859375</c:v>
                </c:pt>
                <c:pt idx="203">
                  <c:v>9.680999755859375</c:v>
                </c:pt>
                <c:pt idx="204">
                  <c:v>9.680999755859375</c:v>
                </c:pt>
                <c:pt idx="205">
                  <c:v>9.680999755859375</c:v>
                </c:pt>
                <c:pt idx="206">
                  <c:v>9.6776666641235352</c:v>
                </c:pt>
                <c:pt idx="207">
                  <c:v>9.6776666641235352</c:v>
                </c:pt>
                <c:pt idx="208">
                  <c:v>9.6776666641235352</c:v>
                </c:pt>
                <c:pt idx="209">
                  <c:v>9.6776666641235352</c:v>
                </c:pt>
                <c:pt idx="210">
                  <c:v>9.6776666641235352</c:v>
                </c:pt>
                <c:pt idx="211">
                  <c:v>9.6776666641235352</c:v>
                </c:pt>
                <c:pt idx="212">
                  <c:v>9.6792478561401367</c:v>
                </c:pt>
                <c:pt idx="213">
                  <c:v>9.6792478561401367</c:v>
                </c:pt>
                <c:pt idx="214">
                  <c:v>9.6792478561401367</c:v>
                </c:pt>
                <c:pt idx="215">
                  <c:v>9.6792478561401367</c:v>
                </c:pt>
                <c:pt idx="216">
                  <c:v>9.6792478561401367</c:v>
                </c:pt>
                <c:pt idx="217">
                  <c:v>9.6792478561401367</c:v>
                </c:pt>
                <c:pt idx="218">
                  <c:v>9.6792478561401367</c:v>
                </c:pt>
                <c:pt idx="219">
                  <c:v>9.681736946105957</c:v>
                </c:pt>
                <c:pt idx="220">
                  <c:v>9.681736946105957</c:v>
                </c:pt>
                <c:pt idx="221">
                  <c:v>9.681736946105957</c:v>
                </c:pt>
                <c:pt idx="222">
                  <c:v>9.681736946105957</c:v>
                </c:pt>
                <c:pt idx="223">
                  <c:v>9.681736946105957</c:v>
                </c:pt>
                <c:pt idx="224">
                  <c:v>9.681736946105957</c:v>
                </c:pt>
                <c:pt idx="225">
                  <c:v>9.6718311309814453</c:v>
                </c:pt>
                <c:pt idx="226">
                  <c:v>9.6718311309814453</c:v>
                </c:pt>
                <c:pt idx="227">
                  <c:v>9.6718311309814453</c:v>
                </c:pt>
                <c:pt idx="228">
                  <c:v>9.6718311309814453</c:v>
                </c:pt>
                <c:pt idx="229">
                  <c:v>9.6718311309814453</c:v>
                </c:pt>
                <c:pt idx="230">
                  <c:v>9.6718311309814453</c:v>
                </c:pt>
                <c:pt idx="231">
                  <c:v>9.678257942199707</c:v>
                </c:pt>
                <c:pt idx="232">
                  <c:v>9.678257942199707</c:v>
                </c:pt>
                <c:pt idx="233">
                  <c:v>9.678257942199707</c:v>
                </c:pt>
                <c:pt idx="234">
                  <c:v>9.678257942199707</c:v>
                </c:pt>
                <c:pt idx="235">
                  <c:v>9.678257942199707</c:v>
                </c:pt>
                <c:pt idx="236">
                  <c:v>9.678257942199707</c:v>
                </c:pt>
                <c:pt idx="237">
                  <c:v>9.6689252853393555</c:v>
                </c:pt>
                <c:pt idx="238">
                  <c:v>9.6689252853393555</c:v>
                </c:pt>
                <c:pt idx="239">
                  <c:v>9.6689252853393555</c:v>
                </c:pt>
                <c:pt idx="240">
                  <c:v>9.6689252853393555</c:v>
                </c:pt>
                <c:pt idx="241">
                  <c:v>9.6689252853393555</c:v>
                </c:pt>
                <c:pt idx="242">
                  <c:v>9.6689252853393555</c:v>
                </c:pt>
                <c:pt idx="243">
                  <c:v>9.6692447662353516</c:v>
                </c:pt>
                <c:pt idx="244">
                  <c:v>9.6692447662353516</c:v>
                </c:pt>
                <c:pt idx="245">
                  <c:v>9.6692447662353516</c:v>
                </c:pt>
                <c:pt idx="246">
                  <c:v>9.6692447662353516</c:v>
                </c:pt>
                <c:pt idx="247">
                  <c:v>9.6692447662353516</c:v>
                </c:pt>
                <c:pt idx="248">
                  <c:v>9.6692447662353516</c:v>
                </c:pt>
                <c:pt idx="249">
                  <c:v>9.6692447662353516</c:v>
                </c:pt>
                <c:pt idx="250">
                  <c:v>9.6626625061035156</c:v>
                </c:pt>
                <c:pt idx="251">
                  <c:v>9.6626625061035156</c:v>
                </c:pt>
                <c:pt idx="252">
                  <c:v>9.6626625061035156</c:v>
                </c:pt>
                <c:pt idx="253">
                  <c:v>9.6626625061035156</c:v>
                </c:pt>
                <c:pt idx="254">
                  <c:v>9.6626625061035156</c:v>
                </c:pt>
                <c:pt idx="255">
                  <c:v>9.6626625061035156</c:v>
                </c:pt>
                <c:pt idx="256">
                  <c:v>9.6630649566650391</c:v>
                </c:pt>
                <c:pt idx="257">
                  <c:v>9.6630649566650391</c:v>
                </c:pt>
                <c:pt idx="258">
                  <c:v>9.6630649566650391</c:v>
                </c:pt>
                <c:pt idx="259">
                  <c:v>9.6630649566650391</c:v>
                </c:pt>
                <c:pt idx="260">
                  <c:v>9.6630649566650391</c:v>
                </c:pt>
                <c:pt idx="261">
                  <c:v>9.6630649566650391</c:v>
                </c:pt>
                <c:pt idx="262">
                  <c:v>9.6630649566650391</c:v>
                </c:pt>
                <c:pt idx="263">
                  <c:v>9.6630649566650391</c:v>
                </c:pt>
                <c:pt idx="264">
                  <c:v>9.6630649566650391</c:v>
                </c:pt>
                <c:pt idx="265">
                  <c:v>9.6551628112792969</c:v>
                </c:pt>
                <c:pt idx="266">
                  <c:v>9.6551628112792969</c:v>
                </c:pt>
                <c:pt idx="267">
                  <c:v>9.6551628112792969</c:v>
                </c:pt>
                <c:pt idx="268">
                  <c:v>9.6551628112792969</c:v>
                </c:pt>
                <c:pt idx="269">
                  <c:v>9.6551628112792969</c:v>
                </c:pt>
                <c:pt idx="270">
                  <c:v>9.6551628112792969</c:v>
                </c:pt>
                <c:pt idx="271">
                  <c:v>9.6607294082641602</c:v>
                </c:pt>
                <c:pt idx="272">
                  <c:v>9.6607294082641602</c:v>
                </c:pt>
                <c:pt idx="273">
                  <c:v>9.6607294082641602</c:v>
                </c:pt>
                <c:pt idx="274">
                  <c:v>9.6607294082641602</c:v>
                </c:pt>
                <c:pt idx="275">
                  <c:v>9.6607294082641602</c:v>
                </c:pt>
                <c:pt idx="276">
                  <c:v>9.6607294082641602</c:v>
                </c:pt>
                <c:pt idx="277">
                  <c:v>9.6556892395019531</c:v>
                </c:pt>
                <c:pt idx="278">
                  <c:v>9.6556892395019531</c:v>
                </c:pt>
                <c:pt idx="279">
                  <c:v>9.6556892395019531</c:v>
                </c:pt>
                <c:pt idx="280">
                  <c:v>9.6556892395019531</c:v>
                </c:pt>
                <c:pt idx="281">
                  <c:v>9.6556892395019531</c:v>
                </c:pt>
                <c:pt idx="282">
                  <c:v>9.6556892395019531</c:v>
                </c:pt>
                <c:pt idx="283">
                  <c:v>9.6475534439086914</c:v>
                </c:pt>
                <c:pt idx="284">
                  <c:v>9.6475534439086914</c:v>
                </c:pt>
                <c:pt idx="285">
                  <c:v>9.6475534439086914</c:v>
                </c:pt>
                <c:pt idx="286">
                  <c:v>9.6475534439086914</c:v>
                </c:pt>
                <c:pt idx="287">
                  <c:v>9.6475534439086914</c:v>
                </c:pt>
                <c:pt idx="288">
                  <c:v>9.6475534439086914</c:v>
                </c:pt>
                <c:pt idx="289">
                  <c:v>9.6520156860351563</c:v>
                </c:pt>
                <c:pt idx="290">
                  <c:v>9.6520156860351563</c:v>
                </c:pt>
                <c:pt idx="291">
                  <c:v>9.6520156860351563</c:v>
                </c:pt>
                <c:pt idx="292">
                  <c:v>9.6520156860351563</c:v>
                </c:pt>
                <c:pt idx="293">
                  <c:v>9.6520156860351563</c:v>
                </c:pt>
                <c:pt idx="294">
                  <c:v>9.6520156860351563</c:v>
                </c:pt>
                <c:pt idx="295">
                  <c:v>9.6520156860351563</c:v>
                </c:pt>
                <c:pt idx="296">
                  <c:v>9.6470518112182617</c:v>
                </c:pt>
                <c:pt idx="297">
                  <c:v>9.6470518112182617</c:v>
                </c:pt>
                <c:pt idx="298">
                  <c:v>9.6470518112182617</c:v>
                </c:pt>
                <c:pt idx="299">
                  <c:v>9.6470518112182617</c:v>
                </c:pt>
                <c:pt idx="300">
                  <c:v>9.6470518112182617</c:v>
                </c:pt>
                <c:pt idx="301">
                  <c:v>9.6470518112182617</c:v>
                </c:pt>
                <c:pt idx="302">
                  <c:v>9.6506195068359375</c:v>
                </c:pt>
                <c:pt idx="303">
                  <c:v>9.6506195068359375</c:v>
                </c:pt>
                <c:pt idx="304">
                  <c:v>9.6506195068359375</c:v>
                </c:pt>
                <c:pt idx="305">
                  <c:v>9.6506195068359375</c:v>
                </c:pt>
                <c:pt idx="306">
                  <c:v>9.6506195068359375</c:v>
                </c:pt>
                <c:pt idx="307">
                  <c:v>9.6506195068359375</c:v>
                </c:pt>
                <c:pt idx="308">
                  <c:v>9.6566810607910156</c:v>
                </c:pt>
                <c:pt idx="309">
                  <c:v>9.6566810607910156</c:v>
                </c:pt>
                <c:pt idx="310">
                  <c:v>9.6566810607910156</c:v>
                </c:pt>
                <c:pt idx="311">
                  <c:v>9.6566810607910156</c:v>
                </c:pt>
                <c:pt idx="312">
                  <c:v>9.6566810607910156</c:v>
                </c:pt>
                <c:pt idx="313">
                  <c:v>9.6566810607910156</c:v>
                </c:pt>
                <c:pt idx="314">
                  <c:v>9.6443233489990234</c:v>
                </c:pt>
                <c:pt idx="315">
                  <c:v>9.6443233489990234</c:v>
                </c:pt>
                <c:pt idx="316">
                  <c:v>9.6443233489990234</c:v>
                </c:pt>
                <c:pt idx="317">
                  <c:v>9.6443233489990234</c:v>
                </c:pt>
                <c:pt idx="318">
                  <c:v>9.6443233489990234</c:v>
                </c:pt>
                <c:pt idx="319">
                  <c:v>9.6443233489990234</c:v>
                </c:pt>
                <c:pt idx="320">
                  <c:v>9.6461648941040039</c:v>
                </c:pt>
                <c:pt idx="321">
                  <c:v>9.6461648941040039</c:v>
                </c:pt>
                <c:pt idx="322">
                  <c:v>9.6461648941040039</c:v>
                </c:pt>
                <c:pt idx="323">
                  <c:v>9.6461648941040039</c:v>
                </c:pt>
                <c:pt idx="324">
                  <c:v>9.6461648941040039</c:v>
                </c:pt>
                <c:pt idx="325">
                  <c:v>9.6461648941040039</c:v>
                </c:pt>
                <c:pt idx="326">
                  <c:v>9.6461648941040039</c:v>
                </c:pt>
                <c:pt idx="327">
                  <c:v>9.6461648941040039</c:v>
                </c:pt>
                <c:pt idx="328">
                  <c:v>9.6461648941040039</c:v>
                </c:pt>
                <c:pt idx="329">
                  <c:v>9.6435432434082031</c:v>
                </c:pt>
                <c:pt idx="330">
                  <c:v>9.6435432434082031</c:v>
                </c:pt>
                <c:pt idx="331">
                  <c:v>9.6435432434082031</c:v>
                </c:pt>
                <c:pt idx="332">
                  <c:v>9.6435432434082031</c:v>
                </c:pt>
                <c:pt idx="333">
                  <c:v>9.6435432434082031</c:v>
                </c:pt>
                <c:pt idx="334">
                  <c:v>9.6435432434082031</c:v>
                </c:pt>
                <c:pt idx="335">
                  <c:v>9.6435432434082031</c:v>
                </c:pt>
                <c:pt idx="336">
                  <c:v>9.6374673843383789</c:v>
                </c:pt>
                <c:pt idx="337">
                  <c:v>9.6374673843383789</c:v>
                </c:pt>
                <c:pt idx="338">
                  <c:v>9.6374673843383789</c:v>
                </c:pt>
                <c:pt idx="339">
                  <c:v>9.6374673843383789</c:v>
                </c:pt>
                <c:pt idx="340">
                  <c:v>9.6374673843383789</c:v>
                </c:pt>
                <c:pt idx="341">
                  <c:v>9.6374673843383789</c:v>
                </c:pt>
                <c:pt idx="342">
                  <c:v>9.6484565734863281</c:v>
                </c:pt>
                <c:pt idx="343">
                  <c:v>9.6484565734863281</c:v>
                </c:pt>
                <c:pt idx="344">
                  <c:v>9.6484565734863281</c:v>
                </c:pt>
                <c:pt idx="345">
                  <c:v>9.6484565734863281</c:v>
                </c:pt>
                <c:pt idx="346">
                  <c:v>9.6484565734863281</c:v>
                </c:pt>
                <c:pt idx="347">
                  <c:v>9.6484565734863281</c:v>
                </c:pt>
                <c:pt idx="348">
                  <c:v>9.6323404312133789</c:v>
                </c:pt>
                <c:pt idx="349">
                  <c:v>9.6323404312133789</c:v>
                </c:pt>
                <c:pt idx="350">
                  <c:v>9.6323404312133789</c:v>
                </c:pt>
                <c:pt idx="351">
                  <c:v>9.6323404312133789</c:v>
                </c:pt>
                <c:pt idx="352">
                  <c:v>9.6323404312133789</c:v>
                </c:pt>
                <c:pt idx="353">
                  <c:v>9.6323404312133789</c:v>
                </c:pt>
                <c:pt idx="354">
                  <c:v>9.6220169067382813</c:v>
                </c:pt>
                <c:pt idx="355">
                  <c:v>9.6220169067382813</c:v>
                </c:pt>
                <c:pt idx="356">
                  <c:v>9.6220169067382813</c:v>
                </c:pt>
                <c:pt idx="357">
                  <c:v>9.6220169067382813</c:v>
                </c:pt>
                <c:pt idx="358">
                  <c:v>9.6220169067382813</c:v>
                </c:pt>
                <c:pt idx="359">
                  <c:v>9.6317939758300781</c:v>
                </c:pt>
                <c:pt idx="360">
                  <c:v>9.6317939758300781</c:v>
                </c:pt>
                <c:pt idx="361">
                  <c:v>9.6317939758300781</c:v>
                </c:pt>
                <c:pt idx="362">
                  <c:v>9.6317939758300781</c:v>
                </c:pt>
                <c:pt idx="363">
                  <c:v>9.6317939758300781</c:v>
                </c:pt>
                <c:pt idx="364">
                  <c:v>9.6317939758300781</c:v>
                </c:pt>
                <c:pt idx="365">
                  <c:v>9.6317939758300781</c:v>
                </c:pt>
                <c:pt idx="366">
                  <c:v>9.6320304870605469</c:v>
                </c:pt>
                <c:pt idx="367">
                  <c:v>9.6320304870605469</c:v>
                </c:pt>
                <c:pt idx="368">
                  <c:v>9.6320304870605469</c:v>
                </c:pt>
                <c:pt idx="369">
                  <c:v>9.6320304870605469</c:v>
                </c:pt>
                <c:pt idx="370">
                  <c:v>9.6320304870605469</c:v>
                </c:pt>
                <c:pt idx="371">
                  <c:v>9.6320304870605469</c:v>
                </c:pt>
                <c:pt idx="372">
                  <c:v>9.6327314376831055</c:v>
                </c:pt>
                <c:pt idx="373">
                  <c:v>9.6327314376831055</c:v>
                </c:pt>
                <c:pt idx="374">
                  <c:v>9.6327314376831055</c:v>
                </c:pt>
                <c:pt idx="375">
                  <c:v>9.6327314376831055</c:v>
                </c:pt>
                <c:pt idx="376">
                  <c:v>9.6327314376831055</c:v>
                </c:pt>
                <c:pt idx="377">
                  <c:v>9.6327314376831055</c:v>
                </c:pt>
                <c:pt idx="378">
                  <c:v>9.639251708984375</c:v>
                </c:pt>
                <c:pt idx="379">
                  <c:v>9.639251708984375</c:v>
                </c:pt>
                <c:pt idx="380">
                  <c:v>9.639251708984375</c:v>
                </c:pt>
                <c:pt idx="381">
                  <c:v>9.639251708984375</c:v>
                </c:pt>
                <c:pt idx="382">
                  <c:v>9.639251708984375</c:v>
                </c:pt>
                <c:pt idx="383">
                  <c:v>9.639251708984375</c:v>
                </c:pt>
                <c:pt idx="384">
                  <c:v>9.6419858932495117</c:v>
                </c:pt>
                <c:pt idx="385">
                  <c:v>9.6419858932495117</c:v>
                </c:pt>
                <c:pt idx="386">
                  <c:v>9.6419858932495117</c:v>
                </c:pt>
                <c:pt idx="387">
                  <c:v>9.6419858932495117</c:v>
                </c:pt>
                <c:pt idx="388">
                  <c:v>9.6419858932495117</c:v>
                </c:pt>
                <c:pt idx="389">
                  <c:v>9.6419858932495117</c:v>
                </c:pt>
                <c:pt idx="390">
                  <c:v>9.6419858932495117</c:v>
                </c:pt>
                <c:pt idx="391">
                  <c:v>9.6419858932495117</c:v>
                </c:pt>
                <c:pt idx="392">
                  <c:v>9.6419858932495117</c:v>
                </c:pt>
                <c:pt idx="393">
                  <c:v>9.5869073867797852</c:v>
                </c:pt>
                <c:pt idx="394">
                  <c:v>9.5869073867797852</c:v>
                </c:pt>
                <c:pt idx="395">
                  <c:v>9.5869073867797852</c:v>
                </c:pt>
                <c:pt idx="396">
                  <c:v>9.5869073867797852</c:v>
                </c:pt>
                <c:pt idx="397">
                  <c:v>9.5869073867797852</c:v>
                </c:pt>
                <c:pt idx="398">
                  <c:v>9.5869073867797852</c:v>
                </c:pt>
                <c:pt idx="399">
                  <c:v>9.565460205078125</c:v>
                </c:pt>
                <c:pt idx="400">
                  <c:v>9.565460205078125</c:v>
                </c:pt>
                <c:pt idx="401">
                  <c:v>9.565460205078125</c:v>
                </c:pt>
                <c:pt idx="402">
                  <c:v>9.565460205078125</c:v>
                </c:pt>
                <c:pt idx="403">
                  <c:v>9.565460205078125</c:v>
                </c:pt>
                <c:pt idx="404">
                  <c:v>9.565460205078125</c:v>
                </c:pt>
                <c:pt idx="405">
                  <c:v>9.565460205078125</c:v>
                </c:pt>
                <c:pt idx="406">
                  <c:v>9.553471565246582</c:v>
                </c:pt>
                <c:pt idx="407">
                  <c:v>9.553471565246582</c:v>
                </c:pt>
                <c:pt idx="408">
                  <c:v>9.553471565246582</c:v>
                </c:pt>
                <c:pt idx="409">
                  <c:v>9.553471565246582</c:v>
                </c:pt>
                <c:pt idx="410">
                  <c:v>9.553471565246582</c:v>
                </c:pt>
                <c:pt idx="411">
                  <c:v>9.553471565246582</c:v>
                </c:pt>
                <c:pt idx="412">
                  <c:v>9.5415773391723633</c:v>
                </c:pt>
                <c:pt idx="413">
                  <c:v>9.5415773391723633</c:v>
                </c:pt>
                <c:pt idx="414">
                  <c:v>9.5415773391723633</c:v>
                </c:pt>
                <c:pt idx="415">
                  <c:v>9.5415773391723633</c:v>
                </c:pt>
                <c:pt idx="416">
                  <c:v>9.5415773391723633</c:v>
                </c:pt>
                <c:pt idx="417">
                  <c:v>9.5415773391723633</c:v>
                </c:pt>
                <c:pt idx="418">
                  <c:v>9.5481243133544922</c:v>
                </c:pt>
                <c:pt idx="419">
                  <c:v>9.5481243133544922</c:v>
                </c:pt>
                <c:pt idx="420">
                  <c:v>9.5481243133544922</c:v>
                </c:pt>
                <c:pt idx="421">
                  <c:v>9.5481243133544922</c:v>
                </c:pt>
                <c:pt idx="422">
                  <c:v>9.5481243133544922</c:v>
                </c:pt>
                <c:pt idx="423">
                  <c:v>9.5481243133544922</c:v>
                </c:pt>
                <c:pt idx="424">
                  <c:v>9.5438814163208008</c:v>
                </c:pt>
                <c:pt idx="425">
                  <c:v>9.5438814163208008</c:v>
                </c:pt>
                <c:pt idx="426">
                  <c:v>9.5438814163208008</c:v>
                </c:pt>
                <c:pt idx="427">
                  <c:v>9.5438814163208008</c:v>
                </c:pt>
                <c:pt idx="428">
                  <c:v>9.5438814163208008</c:v>
                </c:pt>
                <c:pt idx="429">
                  <c:v>9.5438814163208008</c:v>
                </c:pt>
                <c:pt idx="430">
                  <c:v>9.5272493362426758</c:v>
                </c:pt>
                <c:pt idx="431">
                  <c:v>9.5272493362426758</c:v>
                </c:pt>
                <c:pt idx="432">
                  <c:v>9.5272493362426758</c:v>
                </c:pt>
                <c:pt idx="433">
                  <c:v>9.5272493362426758</c:v>
                </c:pt>
                <c:pt idx="434">
                  <c:v>9.5272493362426758</c:v>
                </c:pt>
                <c:pt idx="435">
                  <c:v>9.5272493362426758</c:v>
                </c:pt>
                <c:pt idx="436">
                  <c:v>9.521061897277832</c:v>
                </c:pt>
                <c:pt idx="437">
                  <c:v>9.521061897277832</c:v>
                </c:pt>
                <c:pt idx="438">
                  <c:v>9.521061897277832</c:v>
                </c:pt>
                <c:pt idx="439">
                  <c:v>9.521061897277832</c:v>
                </c:pt>
                <c:pt idx="440">
                  <c:v>9.521061897277832</c:v>
                </c:pt>
                <c:pt idx="441">
                  <c:v>9.521061897277832</c:v>
                </c:pt>
                <c:pt idx="442">
                  <c:v>9.521061897277832</c:v>
                </c:pt>
                <c:pt idx="443">
                  <c:v>9.5142145156860352</c:v>
                </c:pt>
                <c:pt idx="444">
                  <c:v>9.5142145156860352</c:v>
                </c:pt>
                <c:pt idx="445">
                  <c:v>9.5142145156860352</c:v>
                </c:pt>
                <c:pt idx="446">
                  <c:v>9.5142145156860352</c:v>
                </c:pt>
                <c:pt idx="447">
                  <c:v>9.5142145156860352</c:v>
                </c:pt>
                <c:pt idx="448">
                  <c:v>9.5142145156860352</c:v>
                </c:pt>
                <c:pt idx="449">
                  <c:v>9.5026426315307617</c:v>
                </c:pt>
                <c:pt idx="450">
                  <c:v>9.5026426315307617</c:v>
                </c:pt>
                <c:pt idx="451">
                  <c:v>9.5026426315307617</c:v>
                </c:pt>
                <c:pt idx="452">
                  <c:v>9.5026426315307617</c:v>
                </c:pt>
                <c:pt idx="453">
                  <c:v>9.5026426315307617</c:v>
                </c:pt>
                <c:pt idx="454">
                  <c:v>9.5026426315307617</c:v>
                </c:pt>
                <c:pt idx="455">
                  <c:v>9.5026426315307617</c:v>
                </c:pt>
                <c:pt idx="456">
                  <c:v>9.5026426315307617</c:v>
                </c:pt>
                <c:pt idx="457">
                  <c:v>9.5026426315307617</c:v>
                </c:pt>
                <c:pt idx="458">
                  <c:v>9.4961090087890625</c:v>
                </c:pt>
                <c:pt idx="459">
                  <c:v>9.4961090087890625</c:v>
                </c:pt>
                <c:pt idx="460">
                  <c:v>9.4961090087890625</c:v>
                </c:pt>
                <c:pt idx="461">
                  <c:v>9.4961090087890625</c:v>
                </c:pt>
                <c:pt idx="462">
                  <c:v>9.4961090087890625</c:v>
                </c:pt>
                <c:pt idx="463">
                  <c:v>9.4961090087890625</c:v>
                </c:pt>
                <c:pt idx="464">
                  <c:v>9.5043621063232422</c:v>
                </c:pt>
                <c:pt idx="465">
                  <c:v>9.5043621063232422</c:v>
                </c:pt>
                <c:pt idx="466">
                  <c:v>9.5043621063232422</c:v>
                </c:pt>
                <c:pt idx="467">
                  <c:v>9.5043621063232422</c:v>
                </c:pt>
                <c:pt idx="468">
                  <c:v>9.5043621063232422</c:v>
                </c:pt>
                <c:pt idx="469">
                  <c:v>9.5043621063232422</c:v>
                </c:pt>
                <c:pt idx="470">
                  <c:v>9.5132160186767578</c:v>
                </c:pt>
                <c:pt idx="471">
                  <c:v>9.5132160186767578</c:v>
                </c:pt>
                <c:pt idx="472">
                  <c:v>9.5132160186767578</c:v>
                </c:pt>
                <c:pt idx="473">
                  <c:v>9.5132160186767578</c:v>
                </c:pt>
                <c:pt idx="474">
                  <c:v>9.5132160186767578</c:v>
                </c:pt>
                <c:pt idx="475">
                  <c:v>9.5132160186767578</c:v>
                </c:pt>
                <c:pt idx="476">
                  <c:v>9.5047769546508789</c:v>
                </c:pt>
                <c:pt idx="477">
                  <c:v>9.5047769546508789</c:v>
                </c:pt>
                <c:pt idx="478">
                  <c:v>9.5047769546508789</c:v>
                </c:pt>
                <c:pt idx="479">
                  <c:v>9.5047769546508789</c:v>
                </c:pt>
                <c:pt idx="480">
                  <c:v>9.5047769546508789</c:v>
                </c:pt>
                <c:pt idx="481">
                  <c:v>9.5047769546508789</c:v>
                </c:pt>
                <c:pt idx="482">
                  <c:v>9.4928150177001953</c:v>
                </c:pt>
                <c:pt idx="483">
                  <c:v>9.4928150177001953</c:v>
                </c:pt>
                <c:pt idx="484">
                  <c:v>9.4928150177001953</c:v>
                </c:pt>
                <c:pt idx="485">
                  <c:v>9.4928150177001953</c:v>
                </c:pt>
                <c:pt idx="486">
                  <c:v>9.4928150177001953</c:v>
                </c:pt>
                <c:pt idx="487">
                  <c:v>9.4928150177001953</c:v>
                </c:pt>
                <c:pt idx="488">
                  <c:v>9.4928150177001953</c:v>
                </c:pt>
                <c:pt idx="489">
                  <c:v>9.4993953704833984</c:v>
                </c:pt>
                <c:pt idx="490">
                  <c:v>9.4993953704833984</c:v>
                </c:pt>
                <c:pt idx="491">
                  <c:v>9.4993953704833984</c:v>
                </c:pt>
                <c:pt idx="492">
                  <c:v>9.4993953704833984</c:v>
                </c:pt>
                <c:pt idx="493">
                  <c:v>9.4993953704833984</c:v>
                </c:pt>
                <c:pt idx="494">
                  <c:v>9.4993953704833984</c:v>
                </c:pt>
                <c:pt idx="495">
                  <c:v>9.4914283752441406</c:v>
                </c:pt>
                <c:pt idx="496">
                  <c:v>9.4914283752441406</c:v>
                </c:pt>
                <c:pt idx="497">
                  <c:v>9.4914283752441406</c:v>
                </c:pt>
                <c:pt idx="498">
                  <c:v>9.4914283752441406</c:v>
                </c:pt>
                <c:pt idx="499">
                  <c:v>9.4914283752441406</c:v>
                </c:pt>
                <c:pt idx="500">
                  <c:v>9.4914283752441406</c:v>
                </c:pt>
                <c:pt idx="501">
                  <c:v>9.4909524917602539</c:v>
                </c:pt>
                <c:pt idx="502">
                  <c:v>9.4909524917602539</c:v>
                </c:pt>
                <c:pt idx="503">
                  <c:v>9.4909524917602539</c:v>
                </c:pt>
                <c:pt idx="504">
                  <c:v>9.4909524917602539</c:v>
                </c:pt>
                <c:pt idx="505">
                  <c:v>9.4909524917602539</c:v>
                </c:pt>
                <c:pt idx="506">
                  <c:v>9.4909524917602539</c:v>
                </c:pt>
                <c:pt idx="507">
                  <c:v>9.4984216690063477</c:v>
                </c:pt>
                <c:pt idx="508">
                  <c:v>9.4984216690063477</c:v>
                </c:pt>
                <c:pt idx="509">
                  <c:v>9.4984216690063477</c:v>
                </c:pt>
                <c:pt idx="510">
                  <c:v>9.4984216690063477</c:v>
                </c:pt>
                <c:pt idx="511">
                  <c:v>9.4984216690063477</c:v>
                </c:pt>
                <c:pt idx="512">
                  <c:v>9.4984216690063477</c:v>
                </c:pt>
                <c:pt idx="513">
                  <c:v>9.4972381591796875</c:v>
                </c:pt>
                <c:pt idx="514">
                  <c:v>9.4972381591796875</c:v>
                </c:pt>
                <c:pt idx="515">
                  <c:v>9.4972381591796875</c:v>
                </c:pt>
                <c:pt idx="516">
                  <c:v>9.4972381591796875</c:v>
                </c:pt>
                <c:pt idx="517">
                  <c:v>9.4972381591796875</c:v>
                </c:pt>
                <c:pt idx="518">
                  <c:v>9.4972381591796875</c:v>
                </c:pt>
                <c:pt idx="519">
                  <c:v>9.4972381591796875</c:v>
                </c:pt>
                <c:pt idx="520">
                  <c:v>9.4972381591796875</c:v>
                </c:pt>
                <c:pt idx="521">
                  <c:v>9.4972381591796875</c:v>
                </c:pt>
                <c:pt idx="522">
                  <c:v>9.4740571975708008</c:v>
                </c:pt>
                <c:pt idx="523">
                  <c:v>9.4740571975708008</c:v>
                </c:pt>
                <c:pt idx="524">
                  <c:v>9.4740571975708008</c:v>
                </c:pt>
                <c:pt idx="525">
                  <c:v>9.4740571975708008</c:v>
                </c:pt>
                <c:pt idx="526">
                  <c:v>9.4740571975708008</c:v>
                </c:pt>
                <c:pt idx="527">
                  <c:v>9.4740571975708008</c:v>
                </c:pt>
                <c:pt idx="528">
                  <c:v>9.4740571975708008</c:v>
                </c:pt>
                <c:pt idx="529">
                  <c:v>9.4666194915771484</c:v>
                </c:pt>
                <c:pt idx="530">
                  <c:v>9.4666194915771484</c:v>
                </c:pt>
                <c:pt idx="531">
                  <c:v>9.4666194915771484</c:v>
                </c:pt>
                <c:pt idx="532">
                  <c:v>9.4666194915771484</c:v>
                </c:pt>
                <c:pt idx="533">
                  <c:v>9.4666194915771484</c:v>
                </c:pt>
                <c:pt idx="534">
                  <c:v>9.4666194915771484</c:v>
                </c:pt>
                <c:pt idx="535">
                  <c:v>9.4654483795166016</c:v>
                </c:pt>
                <c:pt idx="536">
                  <c:v>9.4654483795166016</c:v>
                </c:pt>
                <c:pt idx="537">
                  <c:v>9.4654483795166016</c:v>
                </c:pt>
                <c:pt idx="538">
                  <c:v>9.4654483795166016</c:v>
                </c:pt>
                <c:pt idx="539">
                  <c:v>9.4654483795166016</c:v>
                </c:pt>
                <c:pt idx="540">
                  <c:v>9.4654483795166016</c:v>
                </c:pt>
                <c:pt idx="541">
                  <c:v>9.468409538269043</c:v>
                </c:pt>
                <c:pt idx="542">
                  <c:v>9.468409538269043</c:v>
                </c:pt>
                <c:pt idx="543">
                  <c:v>9.468409538269043</c:v>
                </c:pt>
                <c:pt idx="544">
                  <c:v>9.468409538269043</c:v>
                </c:pt>
                <c:pt idx="545">
                  <c:v>9.468409538269043</c:v>
                </c:pt>
                <c:pt idx="546">
                  <c:v>9.468409538269043</c:v>
                </c:pt>
                <c:pt idx="547">
                  <c:v>9.4661483764648438</c:v>
                </c:pt>
                <c:pt idx="548">
                  <c:v>9.4661483764648438</c:v>
                </c:pt>
                <c:pt idx="549">
                  <c:v>9.4661483764648438</c:v>
                </c:pt>
                <c:pt idx="550">
                  <c:v>9.4661483764648438</c:v>
                </c:pt>
                <c:pt idx="551">
                  <c:v>9.4661483764648438</c:v>
                </c:pt>
                <c:pt idx="552">
                  <c:v>9.4661483764648438</c:v>
                </c:pt>
                <c:pt idx="553">
                  <c:v>9.4671478271484375</c:v>
                </c:pt>
                <c:pt idx="554">
                  <c:v>9.4671478271484375</c:v>
                </c:pt>
                <c:pt idx="555">
                  <c:v>9.4671478271484375</c:v>
                </c:pt>
                <c:pt idx="556">
                  <c:v>9.4671478271484375</c:v>
                </c:pt>
                <c:pt idx="557">
                  <c:v>9.4671478271484375</c:v>
                </c:pt>
                <c:pt idx="558">
                  <c:v>9.4671478271484375</c:v>
                </c:pt>
                <c:pt idx="559">
                  <c:v>9.4671478271484375</c:v>
                </c:pt>
                <c:pt idx="560">
                  <c:v>9.471919059753418</c:v>
                </c:pt>
                <c:pt idx="561">
                  <c:v>9.471919059753418</c:v>
                </c:pt>
                <c:pt idx="562">
                  <c:v>9.471919059753418</c:v>
                </c:pt>
                <c:pt idx="563">
                  <c:v>9.471919059753418</c:v>
                </c:pt>
                <c:pt idx="564">
                  <c:v>9.471919059753418</c:v>
                </c:pt>
                <c:pt idx="565">
                  <c:v>9.471919059753418</c:v>
                </c:pt>
                <c:pt idx="566">
                  <c:v>9.463007926940918</c:v>
                </c:pt>
                <c:pt idx="567">
                  <c:v>9.463007926940918</c:v>
                </c:pt>
                <c:pt idx="568">
                  <c:v>9.463007926940918</c:v>
                </c:pt>
                <c:pt idx="569">
                  <c:v>9.463007926940918</c:v>
                </c:pt>
                <c:pt idx="570">
                  <c:v>9.463007926940918</c:v>
                </c:pt>
                <c:pt idx="571">
                  <c:v>9.463007926940918</c:v>
                </c:pt>
                <c:pt idx="572">
                  <c:v>9.4655618667602539</c:v>
                </c:pt>
                <c:pt idx="573">
                  <c:v>9.4655618667602539</c:v>
                </c:pt>
                <c:pt idx="574">
                  <c:v>9.4655618667602539</c:v>
                </c:pt>
                <c:pt idx="575">
                  <c:v>9.4655618667602539</c:v>
                </c:pt>
                <c:pt idx="576">
                  <c:v>9.4655618667602539</c:v>
                </c:pt>
                <c:pt idx="577">
                  <c:v>9.4655618667602539</c:v>
                </c:pt>
                <c:pt idx="578">
                  <c:v>9.4702339172363281</c:v>
                </c:pt>
                <c:pt idx="579">
                  <c:v>9.4702339172363281</c:v>
                </c:pt>
                <c:pt idx="580">
                  <c:v>9.4702339172363281</c:v>
                </c:pt>
                <c:pt idx="581">
                  <c:v>9.4702339172363281</c:v>
                </c:pt>
                <c:pt idx="582">
                  <c:v>9.4702339172363281</c:v>
                </c:pt>
                <c:pt idx="583">
                  <c:v>9.4702339172363281</c:v>
                </c:pt>
                <c:pt idx="584">
                  <c:v>9.4702339172363281</c:v>
                </c:pt>
                <c:pt idx="585">
                  <c:v>9.4702339172363281</c:v>
                </c:pt>
                <c:pt idx="586">
                  <c:v>9.4702339172363281</c:v>
                </c:pt>
                <c:pt idx="587">
                  <c:v>9.4691352844238281</c:v>
                </c:pt>
                <c:pt idx="588">
                  <c:v>9.4691352844238281</c:v>
                </c:pt>
                <c:pt idx="589">
                  <c:v>9.4691352844238281</c:v>
                </c:pt>
                <c:pt idx="590">
                  <c:v>9.4691352844238281</c:v>
                </c:pt>
                <c:pt idx="591">
                  <c:v>9.4691352844238281</c:v>
                </c:pt>
                <c:pt idx="592">
                  <c:v>9.4691352844238281</c:v>
                </c:pt>
                <c:pt idx="593">
                  <c:v>9.4661273956298828</c:v>
                </c:pt>
                <c:pt idx="594">
                  <c:v>9.4661273956298828</c:v>
                </c:pt>
                <c:pt idx="595">
                  <c:v>9.4661273956298828</c:v>
                </c:pt>
                <c:pt idx="596">
                  <c:v>9.4661273956298828</c:v>
                </c:pt>
                <c:pt idx="597">
                  <c:v>9.4661273956298828</c:v>
                </c:pt>
                <c:pt idx="598">
                  <c:v>9.4661273956298828</c:v>
                </c:pt>
                <c:pt idx="599">
                  <c:v>9.4630231857299805</c:v>
                </c:pt>
                <c:pt idx="600">
                  <c:v>9.4630231857299805</c:v>
                </c:pt>
                <c:pt idx="601">
                  <c:v>9.4630231857299805</c:v>
                </c:pt>
                <c:pt idx="602">
                  <c:v>9.4630231857299805</c:v>
                </c:pt>
                <c:pt idx="603">
                  <c:v>9.4630231857299805</c:v>
                </c:pt>
                <c:pt idx="604">
                  <c:v>9.4630231857299805</c:v>
                </c:pt>
                <c:pt idx="605">
                  <c:v>9.4630231857299805</c:v>
                </c:pt>
                <c:pt idx="606">
                  <c:v>9.4671058654785156</c:v>
                </c:pt>
                <c:pt idx="607">
                  <c:v>9.4671058654785156</c:v>
                </c:pt>
                <c:pt idx="608">
                  <c:v>9.4671058654785156</c:v>
                </c:pt>
                <c:pt idx="609">
                  <c:v>9.4671058654785156</c:v>
                </c:pt>
                <c:pt idx="610">
                  <c:v>9.4671058654785156</c:v>
                </c:pt>
                <c:pt idx="611">
                  <c:v>9.4671058654785156</c:v>
                </c:pt>
                <c:pt idx="612">
                  <c:v>9.4676294326782227</c:v>
                </c:pt>
                <c:pt idx="613">
                  <c:v>9.4676294326782227</c:v>
                </c:pt>
                <c:pt idx="614">
                  <c:v>9.4676294326782227</c:v>
                </c:pt>
                <c:pt idx="615">
                  <c:v>9.4676294326782227</c:v>
                </c:pt>
                <c:pt idx="616">
                  <c:v>9.4676294326782227</c:v>
                </c:pt>
                <c:pt idx="617">
                  <c:v>9.4676294326782227</c:v>
                </c:pt>
                <c:pt idx="618">
                  <c:v>9.4615049362182617</c:v>
                </c:pt>
                <c:pt idx="619">
                  <c:v>9.4615049362182617</c:v>
                </c:pt>
                <c:pt idx="620">
                  <c:v>9.4615049362182617</c:v>
                </c:pt>
                <c:pt idx="621">
                  <c:v>9.4615049362182617</c:v>
                </c:pt>
                <c:pt idx="622">
                  <c:v>9.4615049362182617</c:v>
                </c:pt>
                <c:pt idx="623">
                  <c:v>9.4615049362182617</c:v>
                </c:pt>
                <c:pt idx="624">
                  <c:v>9.4550905227661133</c:v>
                </c:pt>
                <c:pt idx="625">
                  <c:v>9.4550905227661133</c:v>
                </c:pt>
                <c:pt idx="626">
                  <c:v>9.4550905227661133</c:v>
                </c:pt>
                <c:pt idx="627">
                  <c:v>9.4550905227661133</c:v>
                </c:pt>
                <c:pt idx="628">
                  <c:v>9.4550905227661133</c:v>
                </c:pt>
                <c:pt idx="629">
                  <c:v>9.4550905227661133</c:v>
                </c:pt>
                <c:pt idx="630">
                  <c:v>9.4579877853393555</c:v>
                </c:pt>
                <c:pt idx="631">
                  <c:v>9.4579877853393555</c:v>
                </c:pt>
                <c:pt idx="632">
                  <c:v>9.4579877853393555</c:v>
                </c:pt>
                <c:pt idx="633">
                  <c:v>9.4579877853393555</c:v>
                </c:pt>
                <c:pt idx="634">
                  <c:v>9.4579877853393555</c:v>
                </c:pt>
                <c:pt idx="635">
                  <c:v>9.4579877853393555</c:v>
                </c:pt>
                <c:pt idx="636">
                  <c:v>9.4579877853393555</c:v>
                </c:pt>
                <c:pt idx="637">
                  <c:v>9.4483118057250977</c:v>
                </c:pt>
                <c:pt idx="638">
                  <c:v>9.4483118057250977</c:v>
                </c:pt>
                <c:pt idx="639">
                  <c:v>9.4483118057250977</c:v>
                </c:pt>
                <c:pt idx="640">
                  <c:v>9.4483118057250977</c:v>
                </c:pt>
                <c:pt idx="641">
                  <c:v>9.4483118057250977</c:v>
                </c:pt>
                <c:pt idx="642">
                  <c:v>9.4483118057250977</c:v>
                </c:pt>
                <c:pt idx="643">
                  <c:v>9.4615697860717773</c:v>
                </c:pt>
                <c:pt idx="644">
                  <c:v>9.4615697860717773</c:v>
                </c:pt>
                <c:pt idx="645">
                  <c:v>9.4615697860717773</c:v>
                </c:pt>
                <c:pt idx="646">
                  <c:v>9.4615697860717773</c:v>
                </c:pt>
                <c:pt idx="647">
                  <c:v>9.4615697860717773</c:v>
                </c:pt>
                <c:pt idx="648">
                  <c:v>9.4615697860717773</c:v>
                </c:pt>
                <c:pt idx="649">
                  <c:v>9.4615697860717773</c:v>
                </c:pt>
                <c:pt idx="650">
                  <c:v>9.4615697860717773</c:v>
                </c:pt>
                <c:pt idx="651">
                  <c:v>9.4615697860717773</c:v>
                </c:pt>
                <c:pt idx="652">
                  <c:v>9.4585590362548828</c:v>
                </c:pt>
                <c:pt idx="653">
                  <c:v>9.4585590362548828</c:v>
                </c:pt>
                <c:pt idx="654">
                  <c:v>9.4585590362548828</c:v>
                </c:pt>
                <c:pt idx="655">
                  <c:v>9.4585590362548828</c:v>
                </c:pt>
                <c:pt idx="656">
                  <c:v>9.4585590362548828</c:v>
                </c:pt>
                <c:pt idx="657">
                  <c:v>9.4585590362548828</c:v>
                </c:pt>
                <c:pt idx="658">
                  <c:v>9.4638376235961914</c:v>
                </c:pt>
                <c:pt idx="659">
                  <c:v>9.4638376235961914</c:v>
                </c:pt>
                <c:pt idx="660">
                  <c:v>9.4638376235961914</c:v>
                </c:pt>
                <c:pt idx="661">
                  <c:v>9.4638376235961914</c:v>
                </c:pt>
                <c:pt idx="662">
                  <c:v>9.4638376235961914</c:v>
                </c:pt>
                <c:pt idx="663">
                  <c:v>9.4638376235961914</c:v>
                </c:pt>
                <c:pt idx="664">
                  <c:v>9.4761209487915039</c:v>
                </c:pt>
                <c:pt idx="665">
                  <c:v>9.4761209487915039</c:v>
                </c:pt>
                <c:pt idx="666">
                  <c:v>9.4761209487915039</c:v>
                </c:pt>
                <c:pt idx="667">
                  <c:v>9.4761209487915039</c:v>
                </c:pt>
                <c:pt idx="668">
                  <c:v>9.4761209487915039</c:v>
                </c:pt>
                <c:pt idx="669">
                  <c:v>9.4761209487915039</c:v>
                </c:pt>
                <c:pt idx="670">
                  <c:v>9.4590225219726563</c:v>
                </c:pt>
                <c:pt idx="671">
                  <c:v>9.4590225219726563</c:v>
                </c:pt>
                <c:pt idx="672">
                  <c:v>9.4590225219726563</c:v>
                </c:pt>
                <c:pt idx="673">
                  <c:v>9.4590225219726563</c:v>
                </c:pt>
                <c:pt idx="674">
                  <c:v>9.4590225219726563</c:v>
                </c:pt>
                <c:pt idx="675">
                  <c:v>9.4590225219726563</c:v>
                </c:pt>
                <c:pt idx="676">
                  <c:v>9.4590225219726563</c:v>
                </c:pt>
                <c:pt idx="677">
                  <c:v>9.4609127044677734</c:v>
                </c:pt>
                <c:pt idx="678">
                  <c:v>9.4609127044677734</c:v>
                </c:pt>
                <c:pt idx="679">
                  <c:v>9.4609127044677734</c:v>
                </c:pt>
                <c:pt idx="680">
                  <c:v>9.4609127044677734</c:v>
                </c:pt>
                <c:pt idx="681">
                  <c:v>9.4609127044677734</c:v>
                </c:pt>
                <c:pt idx="682">
                  <c:v>9.4609127044677734</c:v>
                </c:pt>
                <c:pt idx="683">
                  <c:v>9.4632854461669922</c:v>
                </c:pt>
                <c:pt idx="684">
                  <c:v>9.4632854461669922</c:v>
                </c:pt>
                <c:pt idx="685">
                  <c:v>9.4632854461669922</c:v>
                </c:pt>
                <c:pt idx="686">
                  <c:v>9.4632854461669922</c:v>
                </c:pt>
                <c:pt idx="687">
                  <c:v>9.4632854461669922</c:v>
                </c:pt>
                <c:pt idx="688">
                  <c:v>9.4632854461669922</c:v>
                </c:pt>
                <c:pt idx="689">
                  <c:v>9.4716987609863281</c:v>
                </c:pt>
                <c:pt idx="690">
                  <c:v>9.4716987609863281</c:v>
                </c:pt>
                <c:pt idx="691">
                  <c:v>9.4716987609863281</c:v>
                </c:pt>
                <c:pt idx="692">
                  <c:v>9.4716987609863281</c:v>
                </c:pt>
                <c:pt idx="693">
                  <c:v>9.4716987609863281</c:v>
                </c:pt>
                <c:pt idx="694">
                  <c:v>9.4716987609863281</c:v>
                </c:pt>
                <c:pt idx="695">
                  <c:v>9.4650993347167969</c:v>
                </c:pt>
                <c:pt idx="696">
                  <c:v>9.4650993347167969</c:v>
                </c:pt>
                <c:pt idx="697">
                  <c:v>9.4650993347167969</c:v>
                </c:pt>
                <c:pt idx="698">
                  <c:v>9.4650993347167969</c:v>
                </c:pt>
                <c:pt idx="699">
                  <c:v>9.4650993347167969</c:v>
                </c:pt>
                <c:pt idx="700">
                  <c:v>9.4650993347167969</c:v>
                </c:pt>
                <c:pt idx="701">
                  <c:v>9.4745016098022461</c:v>
                </c:pt>
                <c:pt idx="702">
                  <c:v>9.4745016098022461</c:v>
                </c:pt>
                <c:pt idx="703">
                  <c:v>9.4745016098022461</c:v>
                </c:pt>
                <c:pt idx="704">
                  <c:v>9.4745016098022461</c:v>
                </c:pt>
                <c:pt idx="705">
                  <c:v>9.4745016098022461</c:v>
                </c:pt>
                <c:pt idx="706">
                  <c:v>9.4745016098022461</c:v>
                </c:pt>
                <c:pt idx="707">
                  <c:v>9.4735584259033203</c:v>
                </c:pt>
                <c:pt idx="708">
                  <c:v>9.4735584259033203</c:v>
                </c:pt>
                <c:pt idx="709">
                  <c:v>9.4735584259033203</c:v>
                </c:pt>
                <c:pt idx="710">
                  <c:v>9.4735584259033203</c:v>
                </c:pt>
                <c:pt idx="711">
                  <c:v>9.4735584259033203</c:v>
                </c:pt>
                <c:pt idx="712">
                  <c:v>9.4735584259033203</c:v>
                </c:pt>
                <c:pt idx="713">
                  <c:v>9.4735584259033203</c:v>
                </c:pt>
                <c:pt idx="714">
                  <c:v>9.4735584259033203</c:v>
                </c:pt>
                <c:pt idx="715">
                  <c:v>9.4735584259033203</c:v>
                </c:pt>
                <c:pt idx="716">
                  <c:v>9.4711999893188477</c:v>
                </c:pt>
                <c:pt idx="717">
                  <c:v>9.4711999893188477</c:v>
                </c:pt>
                <c:pt idx="718">
                  <c:v>9.4711999893188477</c:v>
                </c:pt>
                <c:pt idx="719">
                  <c:v>9.4711999893188477</c:v>
                </c:pt>
                <c:pt idx="720">
                  <c:v>9.4711999893188477</c:v>
                </c:pt>
                <c:pt idx="721">
                  <c:v>9.4711999893188477</c:v>
                </c:pt>
                <c:pt idx="722">
                  <c:v>9.4711999893188477</c:v>
                </c:pt>
                <c:pt idx="723">
                  <c:v>9.4645614624023438</c:v>
                </c:pt>
                <c:pt idx="724">
                  <c:v>9.4645614624023438</c:v>
                </c:pt>
                <c:pt idx="725">
                  <c:v>9.4645614624023438</c:v>
                </c:pt>
                <c:pt idx="726">
                  <c:v>9.4645614624023438</c:v>
                </c:pt>
                <c:pt idx="727">
                  <c:v>9.4645614624023438</c:v>
                </c:pt>
                <c:pt idx="728">
                  <c:v>9.4645614624023438</c:v>
                </c:pt>
                <c:pt idx="729">
                  <c:v>9.4642753601074219</c:v>
                </c:pt>
                <c:pt idx="730">
                  <c:v>9.4642753601074219</c:v>
                </c:pt>
                <c:pt idx="731">
                  <c:v>9.4642753601074219</c:v>
                </c:pt>
                <c:pt idx="732">
                  <c:v>9.4642753601074219</c:v>
                </c:pt>
                <c:pt idx="733">
                  <c:v>9.4642753601074219</c:v>
                </c:pt>
                <c:pt idx="734">
                  <c:v>9.4642753601074219</c:v>
                </c:pt>
                <c:pt idx="735">
                  <c:v>9.4693279266357422</c:v>
                </c:pt>
                <c:pt idx="736">
                  <c:v>9.4693279266357422</c:v>
                </c:pt>
                <c:pt idx="737">
                  <c:v>9.4693279266357422</c:v>
                </c:pt>
                <c:pt idx="738">
                  <c:v>9.4693279266357422</c:v>
                </c:pt>
                <c:pt idx="739">
                  <c:v>9.4693279266357422</c:v>
                </c:pt>
                <c:pt idx="740">
                  <c:v>9.4693279266357422</c:v>
                </c:pt>
                <c:pt idx="741">
                  <c:v>9.4640684127807617</c:v>
                </c:pt>
                <c:pt idx="742">
                  <c:v>9.4640684127807617</c:v>
                </c:pt>
                <c:pt idx="743">
                  <c:v>9.4640684127807617</c:v>
                </c:pt>
                <c:pt idx="744">
                  <c:v>9.4640684127807617</c:v>
                </c:pt>
                <c:pt idx="745">
                  <c:v>9.4640684127807617</c:v>
                </c:pt>
                <c:pt idx="746">
                  <c:v>9.4700794219970703</c:v>
                </c:pt>
                <c:pt idx="747">
                  <c:v>9.4700794219970703</c:v>
                </c:pt>
                <c:pt idx="748">
                  <c:v>9.4700794219970703</c:v>
                </c:pt>
                <c:pt idx="749">
                  <c:v>9.4700794219970703</c:v>
                </c:pt>
                <c:pt idx="750">
                  <c:v>9.4700794219970703</c:v>
                </c:pt>
                <c:pt idx="751">
                  <c:v>9.4700794219970703</c:v>
                </c:pt>
                <c:pt idx="752">
                  <c:v>9.4700794219970703</c:v>
                </c:pt>
                <c:pt idx="753">
                  <c:v>9.4721527099609375</c:v>
                </c:pt>
                <c:pt idx="754">
                  <c:v>9.4721527099609375</c:v>
                </c:pt>
                <c:pt idx="755">
                  <c:v>9.4721527099609375</c:v>
                </c:pt>
                <c:pt idx="756">
                  <c:v>9.4721527099609375</c:v>
                </c:pt>
                <c:pt idx="757">
                  <c:v>9.4721527099609375</c:v>
                </c:pt>
                <c:pt idx="758">
                  <c:v>9.4721527099609375</c:v>
                </c:pt>
                <c:pt idx="759">
                  <c:v>9.4618158340454102</c:v>
                </c:pt>
                <c:pt idx="760">
                  <c:v>9.4618158340454102</c:v>
                </c:pt>
                <c:pt idx="761">
                  <c:v>9.4618158340454102</c:v>
                </c:pt>
                <c:pt idx="762">
                  <c:v>9.4618158340454102</c:v>
                </c:pt>
                <c:pt idx="763">
                  <c:v>9.4618158340454102</c:v>
                </c:pt>
                <c:pt idx="764">
                  <c:v>9.4618158340454102</c:v>
                </c:pt>
                <c:pt idx="765">
                  <c:v>9.4717187881469727</c:v>
                </c:pt>
                <c:pt idx="766">
                  <c:v>9.4717187881469727</c:v>
                </c:pt>
                <c:pt idx="767">
                  <c:v>9.4717187881469727</c:v>
                </c:pt>
                <c:pt idx="768">
                  <c:v>9.4717187881469727</c:v>
                </c:pt>
                <c:pt idx="769">
                  <c:v>9.4717187881469727</c:v>
                </c:pt>
                <c:pt idx="770">
                  <c:v>9.4717187881469727</c:v>
                </c:pt>
                <c:pt idx="771">
                  <c:v>9.4612255096435547</c:v>
                </c:pt>
                <c:pt idx="772">
                  <c:v>9.4612255096435547</c:v>
                </c:pt>
                <c:pt idx="773">
                  <c:v>9.4612255096435547</c:v>
                </c:pt>
                <c:pt idx="774">
                  <c:v>9.4612255096435547</c:v>
                </c:pt>
                <c:pt idx="775">
                  <c:v>9.4612255096435547</c:v>
                </c:pt>
                <c:pt idx="776">
                  <c:v>9.4612255096435547</c:v>
                </c:pt>
                <c:pt idx="777">
                  <c:v>9.4612255096435547</c:v>
                </c:pt>
                <c:pt idx="778">
                  <c:v>9.4612255096435547</c:v>
                </c:pt>
                <c:pt idx="779">
                  <c:v>9.4612255096435547</c:v>
                </c:pt>
                <c:pt idx="780">
                  <c:v>9.4423189163208008</c:v>
                </c:pt>
                <c:pt idx="781">
                  <c:v>9.4423189163208008</c:v>
                </c:pt>
                <c:pt idx="782">
                  <c:v>9.4423189163208008</c:v>
                </c:pt>
                <c:pt idx="783">
                  <c:v>9.4423189163208008</c:v>
                </c:pt>
                <c:pt idx="784">
                  <c:v>9.4423189163208008</c:v>
                </c:pt>
                <c:pt idx="785">
                  <c:v>9.4423189163208008</c:v>
                </c:pt>
                <c:pt idx="786">
                  <c:v>9.4761667251586914</c:v>
                </c:pt>
                <c:pt idx="787">
                  <c:v>9.4761667251586914</c:v>
                </c:pt>
                <c:pt idx="788">
                  <c:v>9.4761667251586914</c:v>
                </c:pt>
                <c:pt idx="789">
                  <c:v>9.4761667251586914</c:v>
                </c:pt>
                <c:pt idx="790">
                  <c:v>9.4761667251586914</c:v>
                </c:pt>
                <c:pt idx="791">
                  <c:v>9.4761667251586914</c:v>
                </c:pt>
                <c:pt idx="792">
                  <c:v>9.4761667251586914</c:v>
                </c:pt>
                <c:pt idx="793">
                  <c:v>9.3068246841430664</c:v>
                </c:pt>
                <c:pt idx="794">
                  <c:v>9.3068246841430664</c:v>
                </c:pt>
                <c:pt idx="795">
                  <c:v>9.3068246841430664</c:v>
                </c:pt>
                <c:pt idx="796">
                  <c:v>9.3068246841430664</c:v>
                </c:pt>
                <c:pt idx="797">
                  <c:v>9.3068246841430664</c:v>
                </c:pt>
                <c:pt idx="798">
                  <c:v>9.3068246841430664</c:v>
                </c:pt>
                <c:pt idx="799">
                  <c:v>9.2450799942016602</c:v>
                </c:pt>
                <c:pt idx="800">
                  <c:v>9.2450799942016602</c:v>
                </c:pt>
                <c:pt idx="801">
                  <c:v>9.2450799942016602</c:v>
                </c:pt>
                <c:pt idx="802">
                  <c:v>9.2450799942016602</c:v>
                </c:pt>
                <c:pt idx="803">
                  <c:v>9.2450799942016602</c:v>
                </c:pt>
                <c:pt idx="804">
                  <c:v>9.2450799942016602</c:v>
                </c:pt>
                <c:pt idx="805">
                  <c:v>9.2186803817749023</c:v>
                </c:pt>
                <c:pt idx="806">
                  <c:v>9.2186803817749023</c:v>
                </c:pt>
                <c:pt idx="807">
                  <c:v>9.2186803817749023</c:v>
                </c:pt>
                <c:pt idx="808">
                  <c:v>9.2186803817749023</c:v>
                </c:pt>
                <c:pt idx="809">
                  <c:v>9.2186803817749023</c:v>
                </c:pt>
                <c:pt idx="810">
                  <c:v>9.2186803817749023</c:v>
                </c:pt>
                <c:pt idx="811">
                  <c:v>9.1847572326660156</c:v>
                </c:pt>
                <c:pt idx="812">
                  <c:v>9.1847572326660156</c:v>
                </c:pt>
                <c:pt idx="813">
                  <c:v>9.1847572326660156</c:v>
                </c:pt>
                <c:pt idx="814">
                  <c:v>9.1847572326660156</c:v>
                </c:pt>
                <c:pt idx="815">
                  <c:v>9.1847572326660156</c:v>
                </c:pt>
                <c:pt idx="816">
                  <c:v>9.1847572326660156</c:v>
                </c:pt>
                <c:pt idx="817">
                  <c:v>9.1484661102294922</c:v>
                </c:pt>
                <c:pt idx="818">
                  <c:v>9.1484661102294922</c:v>
                </c:pt>
                <c:pt idx="819">
                  <c:v>9.1484661102294922</c:v>
                </c:pt>
                <c:pt idx="820">
                  <c:v>9.1484661102294922</c:v>
                </c:pt>
                <c:pt idx="821">
                  <c:v>9.1484661102294922</c:v>
                </c:pt>
                <c:pt idx="822">
                  <c:v>9.1484661102294922</c:v>
                </c:pt>
                <c:pt idx="823">
                  <c:v>9.1484661102294922</c:v>
                </c:pt>
                <c:pt idx="824">
                  <c:v>9.138300895690918</c:v>
                </c:pt>
                <c:pt idx="825">
                  <c:v>9.138300895690918</c:v>
                </c:pt>
                <c:pt idx="826">
                  <c:v>9.138300895690918</c:v>
                </c:pt>
                <c:pt idx="827">
                  <c:v>9.138300895690918</c:v>
                </c:pt>
                <c:pt idx="828">
                  <c:v>9.138300895690918</c:v>
                </c:pt>
                <c:pt idx="829">
                  <c:v>9.138300895690918</c:v>
                </c:pt>
                <c:pt idx="830">
                  <c:v>9.1165027618408203</c:v>
                </c:pt>
                <c:pt idx="831">
                  <c:v>9.1165027618408203</c:v>
                </c:pt>
                <c:pt idx="832">
                  <c:v>9.1165027618408203</c:v>
                </c:pt>
                <c:pt idx="833">
                  <c:v>9.1165027618408203</c:v>
                </c:pt>
                <c:pt idx="834">
                  <c:v>9.1165027618408203</c:v>
                </c:pt>
                <c:pt idx="835">
                  <c:v>9.1165027618408203</c:v>
                </c:pt>
                <c:pt idx="836">
                  <c:v>9.0985555648803711</c:v>
                </c:pt>
                <c:pt idx="837">
                  <c:v>9.0985555648803711</c:v>
                </c:pt>
                <c:pt idx="838">
                  <c:v>9.0985555648803711</c:v>
                </c:pt>
                <c:pt idx="839">
                  <c:v>9.0985555648803711</c:v>
                </c:pt>
                <c:pt idx="840">
                  <c:v>9.0985555648803711</c:v>
                </c:pt>
                <c:pt idx="841">
                  <c:v>9.0985555648803711</c:v>
                </c:pt>
                <c:pt idx="842">
                  <c:v>9.0985555648803711</c:v>
                </c:pt>
                <c:pt idx="843">
                  <c:v>9.0985555648803711</c:v>
                </c:pt>
                <c:pt idx="844">
                  <c:v>9.0985555648803711</c:v>
                </c:pt>
                <c:pt idx="845">
                  <c:v>9.0843057632446289</c:v>
                </c:pt>
                <c:pt idx="846">
                  <c:v>9.0843057632446289</c:v>
                </c:pt>
                <c:pt idx="847">
                  <c:v>9.0843057632446289</c:v>
                </c:pt>
                <c:pt idx="848">
                  <c:v>9.0843057632446289</c:v>
                </c:pt>
                <c:pt idx="849">
                  <c:v>9.0843057632446289</c:v>
                </c:pt>
                <c:pt idx="850">
                  <c:v>9.0843057632446289</c:v>
                </c:pt>
                <c:pt idx="851">
                  <c:v>9.0768947601318359</c:v>
                </c:pt>
                <c:pt idx="852">
                  <c:v>9.0768947601318359</c:v>
                </c:pt>
                <c:pt idx="853">
                  <c:v>9.0768947601318359</c:v>
                </c:pt>
                <c:pt idx="854">
                  <c:v>9.0768947601318359</c:v>
                </c:pt>
                <c:pt idx="855">
                  <c:v>9.0768947601318359</c:v>
                </c:pt>
                <c:pt idx="856">
                  <c:v>9.0768947601318359</c:v>
                </c:pt>
                <c:pt idx="857">
                  <c:v>9.0807075500488281</c:v>
                </c:pt>
                <c:pt idx="858">
                  <c:v>9.0807075500488281</c:v>
                </c:pt>
                <c:pt idx="859">
                  <c:v>9.0807075500488281</c:v>
                </c:pt>
                <c:pt idx="860">
                  <c:v>9.0807075500488281</c:v>
                </c:pt>
                <c:pt idx="861">
                  <c:v>9.0807075500488281</c:v>
                </c:pt>
                <c:pt idx="862">
                  <c:v>9.0807075500488281</c:v>
                </c:pt>
                <c:pt idx="863">
                  <c:v>9.0807075500488281</c:v>
                </c:pt>
                <c:pt idx="864">
                  <c:v>9.0778741836547852</c:v>
                </c:pt>
                <c:pt idx="865">
                  <c:v>9.0778741836547852</c:v>
                </c:pt>
                <c:pt idx="866">
                  <c:v>9.0778741836547852</c:v>
                </c:pt>
                <c:pt idx="867">
                  <c:v>9.0778741836547852</c:v>
                </c:pt>
                <c:pt idx="868">
                  <c:v>9.0778741836547852</c:v>
                </c:pt>
                <c:pt idx="869">
                  <c:v>9.0778741836547852</c:v>
                </c:pt>
                <c:pt idx="870">
                  <c:v>9.0766000747680664</c:v>
                </c:pt>
                <c:pt idx="871">
                  <c:v>9.0766000747680664</c:v>
                </c:pt>
                <c:pt idx="872">
                  <c:v>9.0766000747680664</c:v>
                </c:pt>
                <c:pt idx="873">
                  <c:v>9.0766000747680664</c:v>
                </c:pt>
                <c:pt idx="874">
                  <c:v>9.0766000747680664</c:v>
                </c:pt>
                <c:pt idx="875">
                  <c:v>9.0766000747680664</c:v>
                </c:pt>
                <c:pt idx="876">
                  <c:v>9.0725498199462891</c:v>
                </c:pt>
                <c:pt idx="877">
                  <c:v>9.0725498199462891</c:v>
                </c:pt>
                <c:pt idx="878">
                  <c:v>9.0725498199462891</c:v>
                </c:pt>
                <c:pt idx="879">
                  <c:v>9.0725498199462891</c:v>
                </c:pt>
                <c:pt idx="880">
                  <c:v>9.0725498199462891</c:v>
                </c:pt>
                <c:pt idx="881">
                  <c:v>9.0725498199462891</c:v>
                </c:pt>
                <c:pt idx="882">
                  <c:v>9.0764923095703125</c:v>
                </c:pt>
                <c:pt idx="883">
                  <c:v>9.0764923095703125</c:v>
                </c:pt>
                <c:pt idx="884">
                  <c:v>9.0764923095703125</c:v>
                </c:pt>
                <c:pt idx="885">
                  <c:v>9.0764923095703125</c:v>
                </c:pt>
                <c:pt idx="886">
                  <c:v>9.0764923095703125</c:v>
                </c:pt>
                <c:pt idx="887">
                  <c:v>9.0764923095703125</c:v>
                </c:pt>
                <c:pt idx="888">
                  <c:v>9.0872898101806641</c:v>
                </c:pt>
                <c:pt idx="889">
                  <c:v>9.0872898101806641</c:v>
                </c:pt>
                <c:pt idx="890">
                  <c:v>9.0872898101806641</c:v>
                </c:pt>
                <c:pt idx="891">
                  <c:v>9.0872898101806641</c:v>
                </c:pt>
                <c:pt idx="892">
                  <c:v>9.0872898101806641</c:v>
                </c:pt>
                <c:pt idx="893">
                  <c:v>9.0872898101806641</c:v>
                </c:pt>
                <c:pt idx="894">
                  <c:v>9.0872898101806641</c:v>
                </c:pt>
                <c:pt idx="895">
                  <c:v>9.0758399963378906</c:v>
                </c:pt>
                <c:pt idx="896">
                  <c:v>9.0758399963378906</c:v>
                </c:pt>
                <c:pt idx="897">
                  <c:v>9.0758399963378906</c:v>
                </c:pt>
                <c:pt idx="898">
                  <c:v>9.0758399963378906</c:v>
                </c:pt>
                <c:pt idx="899">
                  <c:v>9.0758399963378906</c:v>
                </c:pt>
                <c:pt idx="900">
                  <c:v>9.0758399963378906</c:v>
                </c:pt>
                <c:pt idx="901">
                  <c:v>9.083247184753418</c:v>
                </c:pt>
                <c:pt idx="902">
                  <c:v>9.083247184753418</c:v>
                </c:pt>
                <c:pt idx="903">
                  <c:v>9.083247184753418</c:v>
                </c:pt>
                <c:pt idx="904">
                  <c:v>9.083247184753418</c:v>
                </c:pt>
                <c:pt idx="905">
                  <c:v>9.083247184753418</c:v>
                </c:pt>
                <c:pt idx="906">
                  <c:v>9.083247184753418</c:v>
                </c:pt>
                <c:pt idx="907">
                  <c:v>9.083247184753418</c:v>
                </c:pt>
                <c:pt idx="908">
                  <c:v>9.083247184753418</c:v>
                </c:pt>
                <c:pt idx="909">
                  <c:v>9.083247184753418</c:v>
                </c:pt>
                <c:pt idx="910">
                  <c:v>9.0756282806396484</c:v>
                </c:pt>
                <c:pt idx="911">
                  <c:v>9.0756282806396484</c:v>
                </c:pt>
                <c:pt idx="912">
                  <c:v>9.0756282806396484</c:v>
                </c:pt>
                <c:pt idx="913">
                  <c:v>9.0756282806396484</c:v>
                </c:pt>
                <c:pt idx="914">
                  <c:v>9.0756282806396484</c:v>
                </c:pt>
                <c:pt idx="915">
                  <c:v>9.0756282806396484</c:v>
                </c:pt>
                <c:pt idx="916">
                  <c:v>9.0752363204956055</c:v>
                </c:pt>
                <c:pt idx="917">
                  <c:v>9.0752363204956055</c:v>
                </c:pt>
                <c:pt idx="918">
                  <c:v>9.0752363204956055</c:v>
                </c:pt>
                <c:pt idx="919">
                  <c:v>9.0752363204956055</c:v>
                </c:pt>
                <c:pt idx="920">
                  <c:v>9.0752363204956055</c:v>
                </c:pt>
                <c:pt idx="921">
                  <c:v>9.0752363204956055</c:v>
                </c:pt>
                <c:pt idx="922">
                  <c:v>9.076075553894043</c:v>
                </c:pt>
                <c:pt idx="923">
                  <c:v>9.076075553894043</c:v>
                </c:pt>
                <c:pt idx="924">
                  <c:v>9.076075553894043</c:v>
                </c:pt>
                <c:pt idx="925">
                  <c:v>9.076075553894043</c:v>
                </c:pt>
                <c:pt idx="926">
                  <c:v>9.076075553894043</c:v>
                </c:pt>
                <c:pt idx="927">
                  <c:v>9.076075553894043</c:v>
                </c:pt>
                <c:pt idx="928">
                  <c:v>9.0728015899658203</c:v>
                </c:pt>
                <c:pt idx="929">
                  <c:v>9.0728015899658203</c:v>
                </c:pt>
                <c:pt idx="930">
                  <c:v>9.0728015899658203</c:v>
                </c:pt>
                <c:pt idx="931">
                  <c:v>9.0728015899658203</c:v>
                </c:pt>
                <c:pt idx="932">
                  <c:v>9.0728015899658203</c:v>
                </c:pt>
                <c:pt idx="933">
                  <c:v>9.0728015899658203</c:v>
                </c:pt>
                <c:pt idx="934">
                  <c:v>9.0763530731201172</c:v>
                </c:pt>
                <c:pt idx="935">
                  <c:v>9.0763530731201172</c:v>
                </c:pt>
                <c:pt idx="936">
                  <c:v>9.0763530731201172</c:v>
                </c:pt>
                <c:pt idx="937">
                  <c:v>9.0763530731201172</c:v>
                </c:pt>
                <c:pt idx="938">
                  <c:v>9.0763530731201172</c:v>
                </c:pt>
                <c:pt idx="939">
                  <c:v>9.0763530731201172</c:v>
                </c:pt>
                <c:pt idx="940">
                  <c:v>9.0763530731201172</c:v>
                </c:pt>
                <c:pt idx="941">
                  <c:v>9.0768222808837891</c:v>
                </c:pt>
                <c:pt idx="942">
                  <c:v>9.0768222808837891</c:v>
                </c:pt>
                <c:pt idx="943">
                  <c:v>9.0768222808837891</c:v>
                </c:pt>
                <c:pt idx="944">
                  <c:v>9.0768222808837891</c:v>
                </c:pt>
                <c:pt idx="945">
                  <c:v>9.0768222808837891</c:v>
                </c:pt>
                <c:pt idx="946">
                  <c:v>9.0768222808837891</c:v>
                </c:pt>
                <c:pt idx="947">
                  <c:v>9.0780420303344727</c:v>
                </c:pt>
                <c:pt idx="948">
                  <c:v>9.0780420303344727</c:v>
                </c:pt>
                <c:pt idx="949">
                  <c:v>9.0780420303344727</c:v>
                </c:pt>
                <c:pt idx="950">
                  <c:v>9.0780420303344727</c:v>
                </c:pt>
                <c:pt idx="951">
                  <c:v>9.0780420303344727</c:v>
                </c:pt>
                <c:pt idx="952">
                  <c:v>9.0780420303344727</c:v>
                </c:pt>
                <c:pt idx="953">
                  <c:v>9.0776767730712891</c:v>
                </c:pt>
                <c:pt idx="954">
                  <c:v>9.0776767730712891</c:v>
                </c:pt>
                <c:pt idx="955">
                  <c:v>9.0776767730712891</c:v>
                </c:pt>
                <c:pt idx="956">
                  <c:v>9.0776767730712891</c:v>
                </c:pt>
                <c:pt idx="957">
                  <c:v>9.0776767730712891</c:v>
                </c:pt>
                <c:pt idx="958">
                  <c:v>9.0776767730712891</c:v>
                </c:pt>
                <c:pt idx="959">
                  <c:v>9.0756893157958984</c:v>
                </c:pt>
                <c:pt idx="960">
                  <c:v>9.0756893157958984</c:v>
                </c:pt>
                <c:pt idx="961">
                  <c:v>9.0756893157958984</c:v>
                </c:pt>
                <c:pt idx="962">
                  <c:v>9.0756893157958984</c:v>
                </c:pt>
                <c:pt idx="963">
                  <c:v>9.0756893157958984</c:v>
                </c:pt>
                <c:pt idx="964">
                  <c:v>9.0756893157958984</c:v>
                </c:pt>
                <c:pt idx="965">
                  <c:v>9.0687551498413086</c:v>
                </c:pt>
                <c:pt idx="966">
                  <c:v>9.0687551498413086</c:v>
                </c:pt>
                <c:pt idx="967">
                  <c:v>9.0687551498413086</c:v>
                </c:pt>
                <c:pt idx="968">
                  <c:v>9.0687551498413086</c:v>
                </c:pt>
                <c:pt idx="969">
                  <c:v>9.0687551498413086</c:v>
                </c:pt>
                <c:pt idx="970">
                  <c:v>9.0687551498413086</c:v>
                </c:pt>
                <c:pt idx="971">
                  <c:v>9.0687551498413086</c:v>
                </c:pt>
                <c:pt idx="972">
                  <c:v>9.0687551498413086</c:v>
                </c:pt>
                <c:pt idx="973">
                  <c:v>9.0687551498413086</c:v>
                </c:pt>
                <c:pt idx="974">
                  <c:v>9.0583915710449219</c:v>
                </c:pt>
                <c:pt idx="975">
                  <c:v>9.0583915710449219</c:v>
                </c:pt>
                <c:pt idx="976">
                  <c:v>9.0583915710449219</c:v>
                </c:pt>
                <c:pt idx="977">
                  <c:v>9.0583915710449219</c:v>
                </c:pt>
                <c:pt idx="978">
                  <c:v>9.0583915710449219</c:v>
                </c:pt>
                <c:pt idx="979">
                  <c:v>9.0583915710449219</c:v>
                </c:pt>
                <c:pt idx="980">
                  <c:v>9.0583915710449219</c:v>
                </c:pt>
                <c:pt idx="981">
                  <c:v>9.0471582412719727</c:v>
                </c:pt>
                <c:pt idx="982">
                  <c:v>9.0471582412719727</c:v>
                </c:pt>
                <c:pt idx="983">
                  <c:v>9.0471582412719727</c:v>
                </c:pt>
                <c:pt idx="984">
                  <c:v>9.0471582412719727</c:v>
                </c:pt>
                <c:pt idx="985">
                  <c:v>9.0471582412719727</c:v>
                </c:pt>
                <c:pt idx="986">
                  <c:v>9.0471582412719727</c:v>
                </c:pt>
                <c:pt idx="987">
                  <c:v>9.0438022613525391</c:v>
                </c:pt>
                <c:pt idx="988">
                  <c:v>9.0438022613525391</c:v>
                </c:pt>
                <c:pt idx="989">
                  <c:v>9.0438022613525391</c:v>
                </c:pt>
                <c:pt idx="990">
                  <c:v>9.0438022613525391</c:v>
                </c:pt>
                <c:pt idx="991">
                  <c:v>9.0438022613525391</c:v>
                </c:pt>
                <c:pt idx="992">
                  <c:v>9.0438022613525391</c:v>
                </c:pt>
                <c:pt idx="993">
                  <c:v>9.0339717864990234</c:v>
                </c:pt>
                <c:pt idx="994">
                  <c:v>9.0339717864990234</c:v>
                </c:pt>
                <c:pt idx="995">
                  <c:v>9.0339717864990234</c:v>
                </c:pt>
                <c:pt idx="996">
                  <c:v>9.0339717864990234</c:v>
                </c:pt>
                <c:pt idx="997">
                  <c:v>9.0339717864990234</c:v>
                </c:pt>
                <c:pt idx="998">
                  <c:v>9.0339717864990234</c:v>
                </c:pt>
                <c:pt idx="999">
                  <c:v>9.0468311309814453</c:v>
                </c:pt>
                <c:pt idx="1000">
                  <c:v>9.0468311309814453</c:v>
                </c:pt>
                <c:pt idx="1001">
                  <c:v>9.0468311309814453</c:v>
                </c:pt>
                <c:pt idx="1002">
                  <c:v>9.0468311309814453</c:v>
                </c:pt>
                <c:pt idx="1003">
                  <c:v>9.0468311309814453</c:v>
                </c:pt>
                <c:pt idx="1004">
                  <c:v>9.0468311309814453</c:v>
                </c:pt>
                <c:pt idx="1005">
                  <c:v>9.0514364242553711</c:v>
                </c:pt>
                <c:pt idx="1006">
                  <c:v>9.0514364242553711</c:v>
                </c:pt>
                <c:pt idx="1007">
                  <c:v>9.0514364242553711</c:v>
                </c:pt>
                <c:pt idx="1008">
                  <c:v>9.0514364242553711</c:v>
                </c:pt>
                <c:pt idx="1009">
                  <c:v>9.0514364242553711</c:v>
                </c:pt>
                <c:pt idx="1010">
                  <c:v>9.0514364242553711</c:v>
                </c:pt>
                <c:pt idx="1011">
                  <c:v>9.0514364242553711</c:v>
                </c:pt>
                <c:pt idx="1012">
                  <c:v>9.0646781921386719</c:v>
                </c:pt>
                <c:pt idx="1013">
                  <c:v>9.0646781921386719</c:v>
                </c:pt>
                <c:pt idx="1014">
                  <c:v>9.0646781921386719</c:v>
                </c:pt>
                <c:pt idx="1015">
                  <c:v>9.0646781921386719</c:v>
                </c:pt>
                <c:pt idx="1016">
                  <c:v>9.0646781921386719</c:v>
                </c:pt>
                <c:pt idx="1017">
                  <c:v>9.0646781921386719</c:v>
                </c:pt>
                <c:pt idx="1018">
                  <c:v>9.0572900772094727</c:v>
                </c:pt>
                <c:pt idx="1019">
                  <c:v>9.0572900772094727</c:v>
                </c:pt>
                <c:pt idx="1020">
                  <c:v>9.0572900772094727</c:v>
                </c:pt>
                <c:pt idx="1021">
                  <c:v>9.0572900772094727</c:v>
                </c:pt>
                <c:pt idx="1022">
                  <c:v>9.0572900772094727</c:v>
                </c:pt>
                <c:pt idx="1023">
                  <c:v>9.0572900772094727</c:v>
                </c:pt>
                <c:pt idx="1024">
                  <c:v>9.0603742599487305</c:v>
                </c:pt>
                <c:pt idx="1025">
                  <c:v>9.0603742599487305</c:v>
                </c:pt>
                <c:pt idx="1026">
                  <c:v>9.0603742599487305</c:v>
                </c:pt>
                <c:pt idx="1027">
                  <c:v>9.0603742599487305</c:v>
                </c:pt>
                <c:pt idx="1028">
                  <c:v>9.0603742599487305</c:v>
                </c:pt>
                <c:pt idx="1029">
                  <c:v>9.0603742599487305</c:v>
                </c:pt>
                <c:pt idx="1030">
                  <c:v>9.0653619766235352</c:v>
                </c:pt>
                <c:pt idx="1031">
                  <c:v>9.0653619766235352</c:v>
                </c:pt>
                <c:pt idx="1032">
                  <c:v>9.0653619766235352</c:v>
                </c:pt>
                <c:pt idx="1033">
                  <c:v>9.0653619766235352</c:v>
                </c:pt>
                <c:pt idx="1034">
                  <c:v>9.0653619766235352</c:v>
                </c:pt>
                <c:pt idx="1035">
                  <c:v>9.0653619766235352</c:v>
                </c:pt>
                <c:pt idx="1036">
                  <c:v>9.0653619766235352</c:v>
                </c:pt>
                <c:pt idx="1037">
                  <c:v>9.0653619766235352</c:v>
                </c:pt>
                <c:pt idx="1038">
                  <c:v>9.0653619766235352</c:v>
                </c:pt>
                <c:pt idx="1039">
                  <c:v>9.0674028396606445</c:v>
                </c:pt>
                <c:pt idx="1040">
                  <c:v>9.0674028396606445</c:v>
                </c:pt>
                <c:pt idx="1041">
                  <c:v>9.0674028396606445</c:v>
                </c:pt>
                <c:pt idx="1042">
                  <c:v>9.0674028396606445</c:v>
                </c:pt>
                <c:pt idx="1043">
                  <c:v>9.0674028396606445</c:v>
                </c:pt>
                <c:pt idx="1044">
                  <c:v>9.0674028396606445</c:v>
                </c:pt>
                <c:pt idx="1045">
                  <c:v>9.0625171661376953</c:v>
                </c:pt>
                <c:pt idx="1046">
                  <c:v>9.0625171661376953</c:v>
                </c:pt>
                <c:pt idx="1047">
                  <c:v>9.0625171661376953</c:v>
                </c:pt>
                <c:pt idx="1048">
                  <c:v>9.0625171661376953</c:v>
                </c:pt>
                <c:pt idx="1049">
                  <c:v>9.0625171661376953</c:v>
                </c:pt>
                <c:pt idx="1050">
                  <c:v>9.0625171661376953</c:v>
                </c:pt>
                <c:pt idx="1051">
                  <c:v>9.0701837539672852</c:v>
                </c:pt>
                <c:pt idx="1052">
                  <c:v>9.0701837539672852</c:v>
                </c:pt>
                <c:pt idx="1053">
                  <c:v>9.0701837539672852</c:v>
                </c:pt>
                <c:pt idx="1054">
                  <c:v>9.0701837539672852</c:v>
                </c:pt>
                <c:pt idx="1055">
                  <c:v>9.0701837539672852</c:v>
                </c:pt>
                <c:pt idx="1056">
                  <c:v>9.0701837539672852</c:v>
                </c:pt>
                <c:pt idx="1057">
                  <c:v>9.0701837539672852</c:v>
                </c:pt>
                <c:pt idx="1058">
                  <c:v>9.0606546401977539</c:v>
                </c:pt>
                <c:pt idx="1059">
                  <c:v>9.0606546401977539</c:v>
                </c:pt>
                <c:pt idx="1060">
                  <c:v>9.0606546401977539</c:v>
                </c:pt>
                <c:pt idx="1061">
                  <c:v>9.0606546401977539</c:v>
                </c:pt>
                <c:pt idx="1062">
                  <c:v>9.0606546401977539</c:v>
                </c:pt>
                <c:pt idx="1063">
                  <c:v>9.0606546401977539</c:v>
                </c:pt>
                <c:pt idx="1064">
                  <c:v>9.0602588653564453</c:v>
                </c:pt>
                <c:pt idx="1065">
                  <c:v>9.0602588653564453</c:v>
                </c:pt>
                <c:pt idx="1066">
                  <c:v>9.0602588653564453</c:v>
                </c:pt>
                <c:pt idx="1067">
                  <c:v>9.0602588653564453</c:v>
                </c:pt>
                <c:pt idx="1068">
                  <c:v>9.0602588653564453</c:v>
                </c:pt>
                <c:pt idx="1069">
                  <c:v>9.0602588653564453</c:v>
                </c:pt>
                <c:pt idx="1070">
                  <c:v>9.0623493194580078</c:v>
                </c:pt>
                <c:pt idx="1071">
                  <c:v>9.0623493194580078</c:v>
                </c:pt>
                <c:pt idx="1072">
                  <c:v>9.0623493194580078</c:v>
                </c:pt>
                <c:pt idx="1073">
                  <c:v>9.0623493194580078</c:v>
                </c:pt>
                <c:pt idx="1074">
                  <c:v>9.0623493194580078</c:v>
                </c:pt>
                <c:pt idx="1075">
                  <c:v>9.0623493194580078</c:v>
                </c:pt>
                <c:pt idx="1076">
                  <c:v>9.0756940841674805</c:v>
                </c:pt>
                <c:pt idx="1077">
                  <c:v>9.0756940841674805</c:v>
                </c:pt>
                <c:pt idx="1078">
                  <c:v>9.0756940841674805</c:v>
                </c:pt>
                <c:pt idx="1079">
                  <c:v>9.0756940841674805</c:v>
                </c:pt>
                <c:pt idx="1080">
                  <c:v>9.0756940841674805</c:v>
                </c:pt>
                <c:pt idx="1081">
                  <c:v>9.0756940841674805</c:v>
                </c:pt>
                <c:pt idx="1082">
                  <c:v>9.0735311508178711</c:v>
                </c:pt>
                <c:pt idx="1083">
                  <c:v>9.0735311508178711</c:v>
                </c:pt>
                <c:pt idx="1084">
                  <c:v>9.0735311508178711</c:v>
                </c:pt>
                <c:pt idx="1085">
                  <c:v>9.0735311508178711</c:v>
                </c:pt>
                <c:pt idx="1086">
                  <c:v>9.0735311508178711</c:v>
                </c:pt>
                <c:pt idx="1087">
                  <c:v>9.0735311508178711</c:v>
                </c:pt>
                <c:pt idx="1088">
                  <c:v>9.0735311508178711</c:v>
                </c:pt>
                <c:pt idx="1089">
                  <c:v>9.0717678070068359</c:v>
                </c:pt>
                <c:pt idx="1090">
                  <c:v>9.0717678070068359</c:v>
                </c:pt>
                <c:pt idx="1091">
                  <c:v>9.0717678070068359</c:v>
                </c:pt>
                <c:pt idx="1092">
                  <c:v>9.0717678070068359</c:v>
                </c:pt>
                <c:pt idx="1093">
                  <c:v>9.0717678070068359</c:v>
                </c:pt>
                <c:pt idx="1094">
                  <c:v>9.0717678070068359</c:v>
                </c:pt>
                <c:pt idx="1095">
                  <c:v>9.0666656494140625</c:v>
                </c:pt>
                <c:pt idx="1096">
                  <c:v>9.0666656494140625</c:v>
                </c:pt>
                <c:pt idx="1097">
                  <c:v>9.0666656494140625</c:v>
                </c:pt>
                <c:pt idx="1098">
                  <c:v>9.0666656494140625</c:v>
                </c:pt>
                <c:pt idx="1099">
                  <c:v>9.0666656494140625</c:v>
                </c:pt>
                <c:pt idx="1100">
                  <c:v>9.0666656494140625</c:v>
                </c:pt>
                <c:pt idx="1101">
                  <c:v>9.0666656494140625</c:v>
                </c:pt>
                <c:pt idx="1102">
                  <c:v>9.0666656494140625</c:v>
                </c:pt>
                <c:pt idx="1103">
                  <c:v>9.0666656494140625</c:v>
                </c:pt>
                <c:pt idx="1104">
                  <c:v>9.0677051544189453</c:v>
                </c:pt>
                <c:pt idx="1105">
                  <c:v>9.0677051544189453</c:v>
                </c:pt>
                <c:pt idx="1106">
                  <c:v>9.0677051544189453</c:v>
                </c:pt>
                <c:pt idx="1107">
                  <c:v>9.0677051544189453</c:v>
                </c:pt>
                <c:pt idx="1108">
                  <c:v>9.0677051544189453</c:v>
                </c:pt>
                <c:pt idx="1109">
                  <c:v>9.0677051544189453</c:v>
                </c:pt>
                <c:pt idx="1110">
                  <c:v>9.0808258056640625</c:v>
                </c:pt>
                <c:pt idx="1111">
                  <c:v>9.0808258056640625</c:v>
                </c:pt>
                <c:pt idx="1112">
                  <c:v>9.0808258056640625</c:v>
                </c:pt>
                <c:pt idx="1113">
                  <c:v>9.0808258056640625</c:v>
                </c:pt>
                <c:pt idx="1114">
                  <c:v>9.0808258056640625</c:v>
                </c:pt>
                <c:pt idx="1115">
                  <c:v>9.0808258056640625</c:v>
                </c:pt>
                <c:pt idx="1116">
                  <c:v>9.0867118835449219</c:v>
                </c:pt>
                <c:pt idx="1117">
                  <c:v>9.0867118835449219</c:v>
                </c:pt>
                <c:pt idx="1118">
                  <c:v>9.0867118835449219</c:v>
                </c:pt>
                <c:pt idx="1119">
                  <c:v>9.0867118835449219</c:v>
                </c:pt>
                <c:pt idx="1120">
                  <c:v>9.0867118835449219</c:v>
                </c:pt>
                <c:pt idx="1121">
                  <c:v>9.0867118835449219</c:v>
                </c:pt>
                <c:pt idx="1122">
                  <c:v>9.0845966339111328</c:v>
                </c:pt>
                <c:pt idx="1123">
                  <c:v>9.0845966339111328</c:v>
                </c:pt>
                <c:pt idx="1124">
                  <c:v>9.0845966339111328</c:v>
                </c:pt>
                <c:pt idx="1125">
                  <c:v>9.0845966339111328</c:v>
                </c:pt>
                <c:pt idx="1126">
                  <c:v>9.0845966339111328</c:v>
                </c:pt>
                <c:pt idx="1127">
                  <c:v>9.0845966339111328</c:v>
                </c:pt>
                <c:pt idx="1128">
                  <c:v>9.080714225769043</c:v>
                </c:pt>
                <c:pt idx="1129">
                  <c:v>9.080714225769043</c:v>
                </c:pt>
                <c:pt idx="1130">
                  <c:v>9.080714225769043</c:v>
                </c:pt>
                <c:pt idx="1131">
                  <c:v>9.080714225769043</c:v>
                </c:pt>
                <c:pt idx="1132">
                  <c:v>9.080714225769043</c:v>
                </c:pt>
                <c:pt idx="1133">
                  <c:v>9.080714225769043</c:v>
                </c:pt>
                <c:pt idx="1134">
                  <c:v>9.080714225769043</c:v>
                </c:pt>
                <c:pt idx="1135">
                  <c:v>9.0899333953857422</c:v>
                </c:pt>
                <c:pt idx="1136">
                  <c:v>9.0899333953857422</c:v>
                </c:pt>
                <c:pt idx="1137">
                  <c:v>9.0899333953857422</c:v>
                </c:pt>
                <c:pt idx="1138">
                  <c:v>9.0899333953857422</c:v>
                </c:pt>
                <c:pt idx="1139">
                  <c:v>9.0899333953857422</c:v>
                </c:pt>
                <c:pt idx="1140">
                  <c:v>9.0899333953857422</c:v>
                </c:pt>
                <c:pt idx="1141">
                  <c:v>9.0840482711791992</c:v>
                </c:pt>
                <c:pt idx="1142">
                  <c:v>9.0840482711791992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8C-4A41-976C-6F959777D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E8-4D32-8A78-EEB94E2E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data'!$Y$3:$Y$1541</c:f>
              <c:numCache>
                <c:formatCode>#\ ##0.000\ "% Sat"</c:formatCode>
                <c:ptCount val="1143"/>
                <c:pt idx="0">
                  <c:v>91.15179443359375</c:v>
                </c:pt>
                <c:pt idx="1">
                  <c:v>91.15179443359375</c:v>
                </c:pt>
                <c:pt idx="2">
                  <c:v>91.15179443359375</c:v>
                </c:pt>
                <c:pt idx="3">
                  <c:v>91.15179443359375</c:v>
                </c:pt>
                <c:pt idx="4">
                  <c:v>91.15179443359375</c:v>
                </c:pt>
                <c:pt idx="5">
                  <c:v>91.15179443359375</c:v>
                </c:pt>
                <c:pt idx="6">
                  <c:v>90.980964660644531</c:v>
                </c:pt>
                <c:pt idx="7">
                  <c:v>90.980964660644531</c:v>
                </c:pt>
                <c:pt idx="8">
                  <c:v>90.980964660644531</c:v>
                </c:pt>
                <c:pt idx="9">
                  <c:v>90.980964660644531</c:v>
                </c:pt>
                <c:pt idx="10">
                  <c:v>90.980964660644531</c:v>
                </c:pt>
                <c:pt idx="11">
                  <c:v>90.980964660644531</c:v>
                </c:pt>
                <c:pt idx="12">
                  <c:v>91.065986633300781</c:v>
                </c:pt>
                <c:pt idx="13">
                  <c:v>91.065986633300781</c:v>
                </c:pt>
                <c:pt idx="14">
                  <c:v>91.065986633300781</c:v>
                </c:pt>
                <c:pt idx="15">
                  <c:v>91.065986633300781</c:v>
                </c:pt>
                <c:pt idx="16">
                  <c:v>91.065986633300781</c:v>
                </c:pt>
                <c:pt idx="17">
                  <c:v>91.065986633300781</c:v>
                </c:pt>
                <c:pt idx="18">
                  <c:v>90.871109008789063</c:v>
                </c:pt>
                <c:pt idx="19">
                  <c:v>90.871109008789063</c:v>
                </c:pt>
                <c:pt idx="20">
                  <c:v>90.871109008789063</c:v>
                </c:pt>
                <c:pt idx="21">
                  <c:v>90.871109008789063</c:v>
                </c:pt>
                <c:pt idx="22">
                  <c:v>90.871109008789063</c:v>
                </c:pt>
                <c:pt idx="23">
                  <c:v>90.871109008789063</c:v>
                </c:pt>
                <c:pt idx="24">
                  <c:v>90.912803649902344</c:v>
                </c:pt>
                <c:pt idx="25">
                  <c:v>90.912803649902344</c:v>
                </c:pt>
                <c:pt idx="26">
                  <c:v>90.912803649902344</c:v>
                </c:pt>
                <c:pt idx="27">
                  <c:v>90.912803649902344</c:v>
                </c:pt>
                <c:pt idx="28">
                  <c:v>90.912803649902344</c:v>
                </c:pt>
                <c:pt idx="29">
                  <c:v>90.912803649902344</c:v>
                </c:pt>
                <c:pt idx="30">
                  <c:v>90.912803649902344</c:v>
                </c:pt>
                <c:pt idx="31">
                  <c:v>90.894828796386719</c:v>
                </c:pt>
                <c:pt idx="32">
                  <c:v>90.894828796386719</c:v>
                </c:pt>
                <c:pt idx="33">
                  <c:v>90.894828796386719</c:v>
                </c:pt>
                <c:pt idx="34">
                  <c:v>90.894828796386719</c:v>
                </c:pt>
                <c:pt idx="35">
                  <c:v>90.894828796386719</c:v>
                </c:pt>
                <c:pt idx="36">
                  <c:v>90.894828796386719</c:v>
                </c:pt>
                <c:pt idx="37">
                  <c:v>90.627601623535156</c:v>
                </c:pt>
                <c:pt idx="38">
                  <c:v>90.627601623535156</c:v>
                </c:pt>
                <c:pt idx="39">
                  <c:v>90.627601623535156</c:v>
                </c:pt>
                <c:pt idx="40">
                  <c:v>90.627601623535156</c:v>
                </c:pt>
                <c:pt idx="41">
                  <c:v>90.627601623535156</c:v>
                </c:pt>
                <c:pt idx="42">
                  <c:v>90.627601623535156</c:v>
                </c:pt>
                <c:pt idx="43">
                  <c:v>90.548255920410156</c:v>
                </c:pt>
                <c:pt idx="44">
                  <c:v>90.548255920410156</c:v>
                </c:pt>
                <c:pt idx="45">
                  <c:v>90.548255920410156</c:v>
                </c:pt>
                <c:pt idx="46">
                  <c:v>90.548255920410156</c:v>
                </c:pt>
                <c:pt idx="47">
                  <c:v>90.548255920410156</c:v>
                </c:pt>
                <c:pt idx="48">
                  <c:v>90.548255920410156</c:v>
                </c:pt>
                <c:pt idx="49">
                  <c:v>90.431198120117188</c:v>
                </c:pt>
                <c:pt idx="50">
                  <c:v>90.431198120117188</c:v>
                </c:pt>
                <c:pt idx="51">
                  <c:v>90.431198120117188</c:v>
                </c:pt>
                <c:pt idx="52">
                  <c:v>90.431198120117188</c:v>
                </c:pt>
                <c:pt idx="53">
                  <c:v>90.431198120117188</c:v>
                </c:pt>
                <c:pt idx="54">
                  <c:v>90.431198120117188</c:v>
                </c:pt>
                <c:pt idx="55">
                  <c:v>90.485481262207031</c:v>
                </c:pt>
                <c:pt idx="56">
                  <c:v>90.485481262207031</c:v>
                </c:pt>
                <c:pt idx="57">
                  <c:v>90.485481262207031</c:v>
                </c:pt>
                <c:pt idx="58">
                  <c:v>90.485481262207031</c:v>
                </c:pt>
                <c:pt idx="59">
                  <c:v>90.485481262207031</c:v>
                </c:pt>
                <c:pt idx="60">
                  <c:v>90.485481262207031</c:v>
                </c:pt>
                <c:pt idx="61">
                  <c:v>90.485481262207031</c:v>
                </c:pt>
                <c:pt idx="62">
                  <c:v>90.324974060058594</c:v>
                </c:pt>
                <c:pt idx="63">
                  <c:v>90.324974060058594</c:v>
                </c:pt>
                <c:pt idx="64">
                  <c:v>90.324974060058594</c:v>
                </c:pt>
                <c:pt idx="65">
                  <c:v>90.324974060058594</c:v>
                </c:pt>
                <c:pt idx="66">
                  <c:v>90.324974060058594</c:v>
                </c:pt>
                <c:pt idx="67">
                  <c:v>90.324974060058594</c:v>
                </c:pt>
                <c:pt idx="68">
                  <c:v>90.324974060058594</c:v>
                </c:pt>
                <c:pt idx="69">
                  <c:v>90.324974060058594</c:v>
                </c:pt>
                <c:pt idx="70">
                  <c:v>90.324974060058594</c:v>
                </c:pt>
                <c:pt idx="71">
                  <c:v>90.106071472167969</c:v>
                </c:pt>
                <c:pt idx="72">
                  <c:v>90.106071472167969</c:v>
                </c:pt>
                <c:pt idx="73">
                  <c:v>90.106071472167969</c:v>
                </c:pt>
                <c:pt idx="74">
                  <c:v>90.106071472167969</c:v>
                </c:pt>
                <c:pt idx="75">
                  <c:v>90.106071472167969</c:v>
                </c:pt>
                <c:pt idx="76">
                  <c:v>90.106071472167969</c:v>
                </c:pt>
                <c:pt idx="77">
                  <c:v>90.077560424804688</c:v>
                </c:pt>
                <c:pt idx="78">
                  <c:v>90.077560424804688</c:v>
                </c:pt>
                <c:pt idx="79">
                  <c:v>90.077560424804688</c:v>
                </c:pt>
                <c:pt idx="80">
                  <c:v>90.077560424804688</c:v>
                </c:pt>
                <c:pt idx="81">
                  <c:v>90.077560424804688</c:v>
                </c:pt>
                <c:pt idx="82">
                  <c:v>90.077560424804688</c:v>
                </c:pt>
                <c:pt idx="83">
                  <c:v>90.02764892578125</c:v>
                </c:pt>
                <c:pt idx="84">
                  <c:v>90.02764892578125</c:v>
                </c:pt>
                <c:pt idx="85">
                  <c:v>90.02764892578125</c:v>
                </c:pt>
                <c:pt idx="86">
                  <c:v>90.02764892578125</c:v>
                </c:pt>
                <c:pt idx="87">
                  <c:v>90.02764892578125</c:v>
                </c:pt>
                <c:pt idx="88">
                  <c:v>90.02764892578125</c:v>
                </c:pt>
                <c:pt idx="89">
                  <c:v>89.959762573242188</c:v>
                </c:pt>
                <c:pt idx="90">
                  <c:v>89.959762573242188</c:v>
                </c:pt>
                <c:pt idx="91">
                  <c:v>89.959762573242188</c:v>
                </c:pt>
                <c:pt idx="92">
                  <c:v>89.959762573242188</c:v>
                </c:pt>
                <c:pt idx="93">
                  <c:v>89.959762573242188</c:v>
                </c:pt>
                <c:pt idx="94">
                  <c:v>89.959762573242188</c:v>
                </c:pt>
                <c:pt idx="95">
                  <c:v>89.949142456054688</c:v>
                </c:pt>
                <c:pt idx="96">
                  <c:v>89.949142456054688</c:v>
                </c:pt>
                <c:pt idx="97">
                  <c:v>89.949142456054688</c:v>
                </c:pt>
                <c:pt idx="98">
                  <c:v>89.949142456054688</c:v>
                </c:pt>
                <c:pt idx="99">
                  <c:v>89.949142456054688</c:v>
                </c:pt>
                <c:pt idx="100">
                  <c:v>89.949142456054688</c:v>
                </c:pt>
                <c:pt idx="101">
                  <c:v>89.949142456054688</c:v>
                </c:pt>
                <c:pt idx="102">
                  <c:v>89.827949523925781</c:v>
                </c:pt>
                <c:pt idx="103">
                  <c:v>89.827949523925781</c:v>
                </c:pt>
                <c:pt idx="104">
                  <c:v>89.827949523925781</c:v>
                </c:pt>
                <c:pt idx="105">
                  <c:v>89.827949523925781</c:v>
                </c:pt>
                <c:pt idx="106">
                  <c:v>89.827949523925781</c:v>
                </c:pt>
                <c:pt idx="107">
                  <c:v>89.827949523925781</c:v>
                </c:pt>
                <c:pt idx="108">
                  <c:v>89.835464477539063</c:v>
                </c:pt>
                <c:pt idx="109">
                  <c:v>89.835464477539063</c:v>
                </c:pt>
                <c:pt idx="110">
                  <c:v>89.835464477539063</c:v>
                </c:pt>
                <c:pt idx="111">
                  <c:v>89.835464477539063</c:v>
                </c:pt>
                <c:pt idx="112">
                  <c:v>89.835464477539063</c:v>
                </c:pt>
                <c:pt idx="113">
                  <c:v>89.835464477539063</c:v>
                </c:pt>
                <c:pt idx="114">
                  <c:v>89.796096801757813</c:v>
                </c:pt>
                <c:pt idx="115">
                  <c:v>89.796096801757813</c:v>
                </c:pt>
                <c:pt idx="116">
                  <c:v>89.796096801757813</c:v>
                </c:pt>
                <c:pt idx="117">
                  <c:v>89.796096801757813</c:v>
                </c:pt>
                <c:pt idx="118">
                  <c:v>89.796096801757813</c:v>
                </c:pt>
                <c:pt idx="119">
                  <c:v>89.796096801757813</c:v>
                </c:pt>
                <c:pt idx="120">
                  <c:v>89.762908935546875</c:v>
                </c:pt>
                <c:pt idx="121">
                  <c:v>89.762908935546875</c:v>
                </c:pt>
                <c:pt idx="122">
                  <c:v>89.762908935546875</c:v>
                </c:pt>
                <c:pt idx="123">
                  <c:v>89.762908935546875</c:v>
                </c:pt>
                <c:pt idx="124">
                  <c:v>89.762908935546875</c:v>
                </c:pt>
                <c:pt idx="125">
                  <c:v>89.762908935546875</c:v>
                </c:pt>
                <c:pt idx="126">
                  <c:v>89.422836303710938</c:v>
                </c:pt>
                <c:pt idx="127">
                  <c:v>89.422836303710938</c:v>
                </c:pt>
                <c:pt idx="128">
                  <c:v>89.422836303710938</c:v>
                </c:pt>
                <c:pt idx="129">
                  <c:v>89.422836303710938</c:v>
                </c:pt>
                <c:pt idx="130">
                  <c:v>89.422836303710938</c:v>
                </c:pt>
                <c:pt idx="131">
                  <c:v>89.422836303710938</c:v>
                </c:pt>
                <c:pt idx="132">
                  <c:v>89.422836303710938</c:v>
                </c:pt>
                <c:pt idx="133">
                  <c:v>89.422836303710938</c:v>
                </c:pt>
                <c:pt idx="134">
                  <c:v>89.422836303710938</c:v>
                </c:pt>
                <c:pt idx="135">
                  <c:v>89.521804809570313</c:v>
                </c:pt>
                <c:pt idx="136">
                  <c:v>89.521804809570313</c:v>
                </c:pt>
                <c:pt idx="137">
                  <c:v>89.521804809570313</c:v>
                </c:pt>
                <c:pt idx="138">
                  <c:v>89.521804809570313</c:v>
                </c:pt>
                <c:pt idx="139">
                  <c:v>89.521804809570313</c:v>
                </c:pt>
                <c:pt idx="140">
                  <c:v>89.521804809570313</c:v>
                </c:pt>
                <c:pt idx="141">
                  <c:v>89.521804809570313</c:v>
                </c:pt>
                <c:pt idx="142">
                  <c:v>89.477088928222656</c:v>
                </c:pt>
                <c:pt idx="143">
                  <c:v>89.477088928222656</c:v>
                </c:pt>
                <c:pt idx="144">
                  <c:v>89.477088928222656</c:v>
                </c:pt>
                <c:pt idx="145">
                  <c:v>89.477088928222656</c:v>
                </c:pt>
                <c:pt idx="146">
                  <c:v>89.477088928222656</c:v>
                </c:pt>
                <c:pt idx="147">
                  <c:v>89.477088928222656</c:v>
                </c:pt>
                <c:pt idx="148">
                  <c:v>89.561492919921875</c:v>
                </c:pt>
                <c:pt idx="149">
                  <c:v>89.561492919921875</c:v>
                </c:pt>
                <c:pt idx="150">
                  <c:v>89.561492919921875</c:v>
                </c:pt>
                <c:pt idx="151">
                  <c:v>89.561492919921875</c:v>
                </c:pt>
                <c:pt idx="152">
                  <c:v>89.561492919921875</c:v>
                </c:pt>
                <c:pt idx="153">
                  <c:v>89.561492919921875</c:v>
                </c:pt>
                <c:pt idx="154">
                  <c:v>89.38885498046875</c:v>
                </c:pt>
                <c:pt idx="155">
                  <c:v>89.38885498046875</c:v>
                </c:pt>
                <c:pt idx="156">
                  <c:v>89.38885498046875</c:v>
                </c:pt>
                <c:pt idx="157">
                  <c:v>89.38885498046875</c:v>
                </c:pt>
                <c:pt idx="158">
                  <c:v>89.38885498046875</c:v>
                </c:pt>
                <c:pt idx="159">
                  <c:v>89.38885498046875</c:v>
                </c:pt>
                <c:pt idx="160">
                  <c:v>89.578071594238281</c:v>
                </c:pt>
                <c:pt idx="161">
                  <c:v>89.578071594238281</c:v>
                </c:pt>
                <c:pt idx="162">
                  <c:v>89.578071594238281</c:v>
                </c:pt>
                <c:pt idx="163">
                  <c:v>89.578071594238281</c:v>
                </c:pt>
                <c:pt idx="164">
                  <c:v>89.578071594238281</c:v>
                </c:pt>
                <c:pt idx="165">
                  <c:v>89.578071594238281</c:v>
                </c:pt>
                <c:pt idx="166">
                  <c:v>89.597549438476563</c:v>
                </c:pt>
                <c:pt idx="167">
                  <c:v>89.597549438476563</c:v>
                </c:pt>
                <c:pt idx="168">
                  <c:v>89.597549438476563</c:v>
                </c:pt>
                <c:pt idx="169">
                  <c:v>89.597549438476563</c:v>
                </c:pt>
                <c:pt idx="170">
                  <c:v>89.597549438476563</c:v>
                </c:pt>
                <c:pt idx="171">
                  <c:v>89.597549438476563</c:v>
                </c:pt>
                <c:pt idx="172">
                  <c:v>89.486289978027344</c:v>
                </c:pt>
                <c:pt idx="173">
                  <c:v>89.486289978027344</c:v>
                </c:pt>
                <c:pt idx="174">
                  <c:v>89.486289978027344</c:v>
                </c:pt>
                <c:pt idx="175">
                  <c:v>89.486289978027344</c:v>
                </c:pt>
                <c:pt idx="176">
                  <c:v>89.486289978027344</c:v>
                </c:pt>
                <c:pt idx="177">
                  <c:v>89.486289978027344</c:v>
                </c:pt>
                <c:pt idx="178">
                  <c:v>89.486289978027344</c:v>
                </c:pt>
                <c:pt idx="179">
                  <c:v>89.536628723144531</c:v>
                </c:pt>
                <c:pt idx="180">
                  <c:v>89.536628723144531</c:v>
                </c:pt>
                <c:pt idx="181">
                  <c:v>89.536628723144531</c:v>
                </c:pt>
                <c:pt idx="182">
                  <c:v>89.536628723144531</c:v>
                </c:pt>
                <c:pt idx="183">
                  <c:v>89.536628723144531</c:v>
                </c:pt>
                <c:pt idx="184">
                  <c:v>89.536628723144531</c:v>
                </c:pt>
                <c:pt idx="185">
                  <c:v>89.414306640625</c:v>
                </c:pt>
                <c:pt idx="186">
                  <c:v>89.414306640625</c:v>
                </c:pt>
                <c:pt idx="187">
                  <c:v>89.414306640625</c:v>
                </c:pt>
                <c:pt idx="188">
                  <c:v>89.414306640625</c:v>
                </c:pt>
                <c:pt idx="189">
                  <c:v>89.414306640625</c:v>
                </c:pt>
                <c:pt idx="190">
                  <c:v>89.414306640625</c:v>
                </c:pt>
                <c:pt idx="191">
                  <c:v>89.473114013671875</c:v>
                </c:pt>
                <c:pt idx="192">
                  <c:v>89.473114013671875</c:v>
                </c:pt>
                <c:pt idx="193">
                  <c:v>89.473114013671875</c:v>
                </c:pt>
                <c:pt idx="194">
                  <c:v>89.473114013671875</c:v>
                </c:pt>
                <c:pt idx="195">
                  <c:v>89.473114013671875</c:v>
                </c:pt>
                <c:pt idx="196">
                  <c:v>89.473114013671875</c:v>
                </c:pt>
                <c:pt idx="197">
                  <c:v>89.473114013671875</c:v>
                </c:pt>
                <c:pt idx="198">
                  <c:v>89.473114013671875</c:v>
                </c:pt>
                <c:pt idx="199">
                  <c:v>89.473114013671875</c:v>
                </c:pt>
                <c:pt idx="200">
                  <c:v>89.53741455078125</c:v>
                </c:pt>
                <c:pt idx="201">
                  <c:v>89.53741455078125</c:v>
                </c:pt>
                <c:pt idx="202">
                  <c:v>89.53741455078125</c:v>
                </c:pt>
                <c:pt idx="203">
                  <c:v>89.53741455078125</c:v>
                </c:pt>
                <c:pt idx="204">
                  <c:v>89.53741455078125</c:v>
                </c:pt>
                <c:pt idx="205">
                  <c:v>89.53741455078125</c:v>
                </c:pt>
                <c:pt idx="206">
                  <c:v>89.419044494628906</c:v>
                </c:pt>
                <c:pt idx="207">
                  <c:v>89.419044494628906</c:v>
                </c:pt>
                <c:pt idx="208">
                  <c:v>89.419044494628906</c:v>
                </c:pt>
                <c:pt idx="209">
                  <c:v>89.419044494628906</c:v>
                </c:pt>
                <c:pt idx="210">
                  <c:v>89.419044494628906</c:v>
                </c:pt>
                <c:pt idx="211">
                  <c:v>89.419044494628906</c:v>
                </c:pt>
                <c:pt idx="212">
                  <c:v>89.499305725097656</c:v>
                </c:pt>
                <c:pt idx="213">
                  <c:v>89.499305725097656</c:v>
                </c:pt>
                <c:pt idx="214">
                  <c:v>89.499305725097656</c:v>
                </c:pt>
                <c:pt idx="215">
                  <c:v>89.499305725097656</c:v>
                </c:pt>
                <c:pt idx="216">
                  <c:v>89.499305725097656</c:v>
                </c:pt>
                <c:pt idx="217">
                  <c:v>89.499305725097656</c:v>
                </c:pt>
                <c:pt idx="218">
                  <c:v>89.499305725097656</c:v>
                </c:pt>
                <c:pt idx="219">
                  <c:v>89.471023559570313</c:v>
                </c:pt>
                <c:pt idx="220">
                  <c:v>89.471023559570313</c:v>
                </c:pt>
                <c:pt idx="221">
                  <c:v>89.471023559570313</c:v>
                </c:pt>
                <c:pt idx="222">
                  <c:v>89.471023559570313</c:v>
                </c:pt>
                <c:pt idx="223">
                  <c:v>89.471023559570313</c:v>
                </c:pt>
                <c:pt idx="224">
                  <c:v>89.471023559570313</c:v>
                </c:pt>
                <c:pt idx="225">
                  <c:v>89.429214477539063</c:v>
                </c:pt>
                <c:pt idx="226">
                  <c:v>89.429214477539063</c:v>
                </c:pt>
                <c:pt idx="227">
                  <c:v>89.429214477539063</c:v>
                </c:pt>
                <c:pt idx="228">
                  <c:v>89.429214477539063</c:v>
                </c:pt>
                <c:pt idx="229">
                  <c:v>89.429214477539063</c:v>
                </c:pt>
                <c:pt idx="230">
                  <c:v>89.429214477539063</c:v>
                </c:pt>
                <c:pt idx="231">
                  <c:v>89.427925109863281</c:v>
                </c:pt>
                <c:pt idx="232">
                  <c:v>89.427925109863281</c:v>
                </c:pt>
                <c:pt idx="233">
                  <c:v>89.427925109863281</c:v>
                </c:pt>
                <c:pt idx="234">
                  <c:v>89.427925109863281</c:v>
                </c:pt>
                <c:pt idx="235">
                  <c:v>89.427925109863281</c:v>
                </c:pt>
                <c:pt idx="236">
                  <c:v>89.427925109863281</c:v>
                </c:pt>
                <c:pt idx="237">
                  <c:v>89.407905578613281</c:v>
                </c:pt>
                <c:pt idx="238">
                  <c:v>89.407905578613281</c:v>
                </c:pt>
                <c:pt idx="239">
                  <c:v>89.407905578613281</c:v>
                </c:pt>
                <c:pt idx="240">
                  <c:v>89.407905578613281</c:v>
                </c:pt>
                <c:pt idx="241">
                  <c:v>89.407905578613281</c:v>
                </c:pt>
                <c:pt idx="242">
                  <c:v>89.407905578613281</c:v>
                </c:pt>
                <c:pt idx="243">
                  <c:v>89.43353271484375</c:v>
                </c:pt>
                <c:pt idx="244">
                  <c:v>89.43353271484375</c:v>
                </c:pt>
                <c:pt idx="245">
                  <c:v>89.43353271484375</c:v>
                </c:pt>
                <c:pt idx="246">
                  <c:v>89.43353271484375</c:v>
                </c:pt>
                <c:pt idx="247">
                  <c:v>89.43353271484375</c:v>
                </c:pt>
                <c:pt idx="248">
                  <c:v>89.43353271484375</c:v>
                </c:pt>
                <c:pt idx="249">
                  <c:v>89.43353271484375</c:v>
                </c:pt>
                <c:pt idx="250">
                  <c:v>89.388389587402344</c:v>
                </c:pt>
                <c:pt idx="251">
                  <c:v>89.388389587402344</c:v>
                </c:pt>
                <c:pt idx="252">
                  <c:v>89.388389587402344</c:v>
                </c:pt>
                <c:pt idx="253">
                  <c:v>89.388389587402344</c:v>
                </c:pt>
                <c:pt idx="254">
                  <c:v>89.388389587402344</c:v>
                </c:pt>
                <c:pt idx="255">
                  <c:v>89.388389587402344</c:v>
                </c:pt>
                <c:pt idx="256">
                  <c:v>89.450973510742188</c:v>
                </c:pt>
                <c:pt idx="257">
                  <c:v>89.450973510742188</c:v>
                </c:pt>
                <c:pt idx="258">
                  <c:v>89.450973510742188</c:v>
                </c:pt>
                <c:pt idx="259">
                  <c:v>89.450973510742188</c:v>
                </c:pt>
                <c:pt idx="260">
                  <c:v>89.450973510742188</c:v>
                </c:pt>
                <c:pt idx="261">
                  <c:v>89.450973510742188</c:v>
                </c:pt>
                <c:pt idx="262">
                  <c:v>89.450973510742188</c:v>
                </c:pt>
                <c:pt idx="263">
                  <c:v>89.450973510742188</c:v>
                </c:pt>
                <c:pt idx="264">
                  <c:v>89.450973510742188</c:v>
                </c:pt>
                <c:pt idx="265">
                  <c:v>89.393531799316406</c:v>
                </c:pt>
                <c:pt idx="266">
                  <c:v>89.393531799316406</c:v>
                </c:pt>
                <c:pt idx="267">
                  <c:v>89.393531799316406</c:v>
                </c:pt>
                <c:pt idx="268">
                  <c:v>89.393531799316406</c:v>
                </c:pt>
                <c:pt idx="269">
                  <c:v>89.393531799316406</c:v>
                </c:pt>
                <c:pt idx="270">
                  <c:v>89.393531799316406</c:v>
                </c:pt>
                <c:pt idx="271">
                  <c:v>89.445083618164063</c:v>
                </c:pt>
                <c:pt idx="272">
                  <c:v>89.445083618164063</c:v>
                </c:pt>
                <c:pt idx="273">
                  <c:v>89.445083618164063</c:v>
                </c:pt>
                <c:pt idx="274">
                  <c:v>89.445083618164063</c:v>
                </c:pt>
                <c:pt idx="275">
                  <c:v>89.445083618164063</c:v>
                </c:pt>
                <c:pt idx="276">
                  <c:v>89.445083618164063</c:v>
                </c:pt>
                <c:pt idx="277">
                  <c:v>89.410606384277344</c:v>
                </c:pt>
                <c:pt idx="278">
                  <c:v>89.410606384277344</c:v>
                </c:pt>
                <c:pt idx="279">
                  <c:v>89.410606384277344</c:v>
                </c:pt>
                <c:pt idx="280">
                  <c:v>89.410606384277344</c:v>
                </c:pt>
                <c:pt idx="281">
                  <c:v>89.410606384277344</c:v>
                </c:pt>
                <c:pt idx="282">
                  <c:v>89.410606384277344</c:v>
                </c:pt>
                <c:pt idx="283">
                  <c:v>89.344520568847656</c:v>
                </c:pt>
                <c:pt idx="284">
                  <c:v>89.344520568847656</c:v>
                </c:pt>
                <c:pt idx="285">
                  <c:v>89.344520568847656</c:v>
                </c:pt>
                <c:pt idx="286">
                  <c:v>89.344520568847656</c:v>
                </c:pt>
                <c:pt idx="287">
                  <c:v>89.344520568847656</c:v>
                </c:pt>
                <c:pt idx="288">
                  <c:v>89.344520568847656</c:v>
                </c:pt>
                <c:pt idx="289">
                  <c:v>89.394798278808594</c:v>
                </c:pt>
                <c:pt idx="290">
                  <c:v>89.394798278808594</c:v>
                </c:pt>
                <c:pt idx="291">
                  <c:v>89.394798278808594</c:v>
                </c:pt>
                <c:pt idx="292">
                  <c:v>89.394798278808594</c:v>
                </c:pt>
                <c:pt idx="293">
                  <c:v>89.394798278808594</c:v>
                </c:pt>
                <c:pt idx="294">
                  <c:v>89.394798278808594</c:v>
                </c:pt>
                <c:pt idx="295">
                  <c:v>89.394798278808594</c:v>
                </c:pt>
                <c:pt idx="296">
                  <c:v>89.375297546386719</c:v>
                </c:pt>
                <c:pt idx="297">
                  <c:v>89.375297546386719</c:v>
                </c:pt>
                <c:pt idx="298">
                  <c:v>89.375297546386719</c:v>
                </c:pt>
                <c:pt idx="299">
                  <c:v>89.375297546386719</c:v>
                </c:pt>
                <c:pt idx="300">
                  <c:v>89.375297546386719</c:v>
                </c:pt>
                <c:pt idx="301">
                  <c:v>89.375297546386719</c:v>
                </c:pt>
                <c:pt idx="302">
                  <c:v>89.397422790527344</c:v>
                </c:pt>
                <c:pt idx="303">
                  <c:v>89.397422790527344</c:v>
                </c:pt>
                <c:pt idx="304">
                  <c:v>89.397422790527344</c:v>
                </c:pt>
                <c:pt idx="305">
                  <c:v>89.397422790527344</c:v>
                </c:pt>
                <c:pt idx="306">
                  <c:v>89.397422790527344</c:v>
                </c:pt>
                <c:pt idx="307">
                  <c:v>89.397422790527344</c:v>
                </c:pt>
                <c:pt idx="308">
                  <c:v>89.425949096679688</c:v>
                </c:pt>
                <c:pt idx="309">
                  <c:v>89.425949096679688</c:v>
                </c:pt>
                <c:pt idx="310">
                  <c:v>89.425949096679688</c:v>
                </c:pt>
                <c:pt idx="311">
                  <c:v>89.425949096679688</c:v>
                </c:pt>
                <c:pt idx="312">
                  <c:v>89.425949096679688</c:v>
                </c:pt>
                <c:pt idx="313">
                  <c:v>89.425949096679688</c:v>
                </c:pt>
                <c:pt idx="314">
                  <c:v>89.376213073730469</c:v>
                </c:pt>
                <c:pt idx="315">
                  <c:v>89.376213073730469</c:v>
                </c:pt>
                <c:pt idx="316">
                  <c:v>89.376213073730469</c:v>
                </c:pt>
                <c:pt idx="317">
                  <c:v>89.376213073730469</c:v>
                </c:pt>
                <c:pt idx="318">
                  <c:v>89.376213073730469</c:v>
                </c:pt>
                <c:pt idx="319">
                  <c:v>89.376213073730469</c:v>
                </c:pt>
                <c:pt idx="320">
                  <c:v>89.382850646972656</c:v>
                </c:pt>
                <c:pt idx="321">
                  <c:v>89.382850646972656</c:v>
                </c:pt>
                <c:pt idx="322">
                  <c:v>89.382850646972656</c:v>
                </c:pt>
                <c:pt idx="323">
                  <c:v>89.382850646972656</c:v>
                </c:pt>
                <c:pt idx="324">
                  <c:v>89.382850646972656</c:v>
                </c:pt>
                <c:pt idx="325">
                  <c:v>89.382850646972656</c:v>
                </c:pt>
                <c:pt idx="326">
                  <c:v>89.382850646972656</c:v>
                </c:pt>
                <c:pt idx="327">
                  <c:v>89.382850646972656</c:v>
                </c:pt>
                <c:pt idx="328">
                  <c:v>89.382850646972656</c:v>
                </c:pt>
                <c:pt idx="329">
                  <c:v>89.347320556640625</c:v>
                </c:pt>
                <c:pt idx="330">
                  <c:v>89.347320556640625</c:v>
                </c:pt>
                <c:pt idx="331">
                  <c:v>89.347320556640625</c:v>
                </c:pt>
                <c:pt idx="332">
                  <c:v>89.347320556640625</c:v>
                </c:pt>
                <c:pt idx="333">
                  <c:v>89.347320556640625</c:v>
                </c:pt>
                <c:pt idx="334">
                  <c:v>89.347320556640625</c:v>
                </c:pt>
                <c:pt idx="335">
                  <c:v>89.347320556640625</c:v>
                </c:pt>
                <c:pt idx="336">
                  <c:v>89.329490661621094</c:v>
                </c:pt>
                <c:pt idx="337">
                  <c:v>89.329490661621094</c:v>
                </c:pt>
                <c:pt idx="338">
                  <c:v>89.329490661621094</c:v>
                </c:pt>
                <c:pt idx="339">
                  <c:v>89.329490661621094</c:v>
                </c:pt>
                <c:pt idx="340">
                  <c:v>89.329490661621094</c:v>
                </c:pt>
                <c:pt idx="341">
                  <c:v>89.329490661621094</c:v>
                </c:pt>
                <c:pt idx="342">
                  <c:v>89.453788757324219</c:v>
                </c:pt>
                <c:pt idx="343">
                  <c:v>89.453788757324219</c:v>
                </c:pt>
                <c:pt idx="344">
                  <c:v>89.453788757324219</c:v>
                </c:pt>
                <c:pt idx="345">
                  <c:v>89.453788757324219</c:v>
                </c:pt>
                <c:pt idx="346">
                  <c:v>89.453788757324219</c:v>
                </c:pt>
                <c:pt idx="347">
                  <c:v>89.453788757324219</c:v>
                </c:pt>
                <c:pt idx="348">
                  <c:v>89.462913513183594</c:v>
                </c:pt>
                <c:pt idx="349">
                  <c:v>89.462913513183594</c:v>
                </c:pt>
                <c:pt idx="350">
                  <c:v>89.462913513183594</c:v>
                </c:pt>
                <c:pt idx="351">
                  <c:v>89.462913513183594</c:v>
                </c:pt>
                <c:pt idx="352">
                  <c:v>89.462913513183594</c:v>
                </c:pt>
                <c:pt idx="353">
                  <c:v>89.462913513183594</c:v>
                </c:pt>
                <c:pt idx="354">
                  <c:v>89.3450927734375</c:v>
                </c:pt>
                <c:pt idx="355">
                  <c:v>89.3450927734375</c:v>
                </c:pt>
                <c:pt idx="356">
                  <c:v>89.3450927734375</c:v>
                </c:pt>
                <c:pt idx="357">
                  <c:v>89.3450927734375</c:v>
                </c:pt>
                <c:pt idx="358">
                  <c:v>89.3450927734375</c:v>
                </c:pt>
                <c:pt idx="359">
                  <c:v>89.373077392578125</c:v>
                </c:pt>
                <c:pt idx="360">
                  <c:v>89.373077392578125</c:v>
                </c:pt>
                <c:pt idx="361">
                  <c:v>89.373077392578125</c:v>
                </c:pt>
                <c:pt idx="362">
                  <c:v>89.373077392578125</c:v>
                </c:pt>
                <c:pt idx="363">
                  <c:v>89.373077392578125</c:v>
                </c:pt>
                <c:pt idx="364">
                  <c:v>89.373077392578125</c:v>
                </c:pt>
                <c:pt idx="365">
                  <c:v>89.373077392578125</c:v>
                </c:pt>
                <c:pt idx="366">
                  <c:v>89.356056213378906</c:v>
                </c:pt>
                <c:pt idx="367">
                  <c:v>89.356056213378906</c:v>
                </c:pt>
                <c:pt idx="368">
                  <c:v>89.356056213378906</c:v>
                </c:pt>
                <c:pt idx="369">
                  <c:v>89.356056213378906</c:v>
                </c:pt>
                <c:pt idx="370">
                  <c:v>89.356056213378906</c:v>
                </c:pt>
                <c:pt idx="371">
                  <c:v>89.356056213378906</c:v>
                </c:pt>
                <c:pt idx="372">
                  <c:v>89.445083618164063</c:v>
                </c:pt>
                <c:pt idx="373">
                  <c:v>89.445083618164063</c:v>
                </c:pt>
                <c:pt idx="374">
                  <c:v>89.445083618164063</c:v>
                </c:pt>
                <c:pt idx="375">
                  <c:v>89.445083618164063</c:v>
                </c:pt>
                <c:pt idx="376">
                  <c:v>89.445083618164063</c:v>
                </c:pt>
                <c:pt idx="377">
                  <c:v>89.445083618164063</c:v>
                </c:pt>
                <c:pt idx="378">
                  <c:v>89.609031677246094</c:v>
                </c:pt>
                <c:pt idx="379">
                  <c:v>89.609031677246094</c:v>
                </c:pt>
                <c:pt idx="380">
                  <c:v>89.609031677246094</c:v>
                </c:pt>
                <c:pt idx="381">
                  <c:v>89.609031677246094</c:v>
                </c:pt>
                <c:pt idx="382">
                  <c:v>89.609031677246094</c:v>
                </c:pt>
                <c:pt idx="383">
                  <c:v>89.609031677246094</c:v>
                </c:pt>
                <c:pt idx="384">
                  <c:v>89.975509643554688</c:v>
                </c:pt>
                <c:pt idx="385">
                  <c:v>89.975509643554688</c:v>
                </c:pt>
                <c:pt idx="386">
                  <c:v>89.975509643554688</c:v>
                </c:pt>
                <c:pt idx="387">
                  <c:v>89.975509643554688</c:v>
                </c:pt>
                <c:pt idx="388">
                  <c:v>89.975509643554688</c:v>
                </c:pt>
                <c:pt idx="389">
                  <c:v>89.975509643554688</c:v>
                </c:pt>
                <c:pt idx="390">
                  <c:v>89.975509643554688</c:v>
                </c:pt>
                <c:pt idx="391">
                  <c:v>89.975509643554688</c:v>
                </c:pt>
                <c:pt idx="392">
                  <c:v>89.975509643554688</c:v>
                </c:pt>
                <c:pt idx="393">
                  <c:v>89.991233825683594</c:v>
                </c:pt>
                <c:pt idx="394">
                  <c:v>89.991233825683594</c:v>
                </c:pt>
                <c:pt idx="395">
                  <c:v>89.991233825683594</c:v>
                </c:pt>
                <c:pt idx="396">
                  <c:v>89.991233825683594</c:v>
                </c:pt>
                <c:pt idx="397">
                  <c:v>89.991233825683594</c:v>
                </c:pt>
                <c:pt idx="398">
                  <c:v>89.991233825683594</c:v>
                </c:pt>
                <c:pt idx="399">
                  <c:v>89.890800476074219</c:v>
                </c:pt>
                <c:pt idx="400">
                  <c:v>89.890800476074219</c:v>
                </c:pt>
                <c:pt idx="401">
                  <c:v>89.890800476074219</c:v>
                </c:pt>
                <c:pt idx="402">
                  <c:v>89.890800476074219</c:v>
                </c:pt>
                <c:pt idx="403">
                  <c:v>89.890800476074219</c:v>
                </c:pt>
                <c:pt idx="404">
                  <c:v>89.890800476074219</c:v>
                </c:pt>
                <c:pt idx="405">
                  <c:v>89.890800476074219</c:v>
                </c:pt>
                <c:pt idx="406">
                  <c:v>89.7752685546875</c:v>
                </c:pt>
                <c:pt idx="407">
                  <c:v>89.7752685546875</c:v>
                </c:pt>
                <c:pt idx="408">
                  <c:v>89.7752685546875</c:v>
                </c:pt>
                <c:pt idx="409">
                  <c:v>89.7752685546875</c:v>
                </c:pt>
                <c:pt idx="410">
                  <c:v>89.7752685546875</c:v>
                </c:pt>
                <c:pt idx="411">
                  <c:v>89.7752685546875</c:v>
                </c:pt>
                <c:pt idx="412">
                  <c:v>89.646827697753906</c:v>
                </c:pt>
                <c:pt idx="413">
                  <c:v>89.646827697753906</c:v>
                </c:pt>
                <c:pt idx="414">
                  <c:v>89.646827697753906</c:v>
                </c:pt>
                <c:pt idx="415">
                  <c:v>89.646827697753906</c:v>
                </c:pt>
                <c:pt idx="416">
                  <c:v>89.646827697753906</c:v>
                </c:pt>
                <c:pt idx="417">
                  <c:v>89.646827697753906</c:v>
                </c:pt>
                <c:pt idx="418">
                  <c:v>89.6796875</c:v>
                </c:pt>
                <c:pt idx="419">
                  <c:v>89.6796875</c:v>
                </c:pt>
                <c:pt idx="420">
                  <c:v>89.6796875</c:v>
                </c:pt>
                <c:pt idx="421">
                  <c:v>89.6796875</c:v>
                </c:pt>
                <c:pt idx="422">
                  <c:v>89.6796875</c:v>
                </c:pt>
                <c:pt idx="423">
                  <c:v>89.6796875</c:v>
                </c:pt>
                <c:pt idx="424">
                  <c:v>89.675064086914063</c:v>
                </c:pt>
                <c:pt idx="425">
                  <c:v>89.675064086914063</c:v>
                </c:pt>
                <c:pt idx="426">
                  <c:v>89.675064086914063</c:v>
                </c:pt>
                <c:pt idx="427">
                  <c:v>89.675064086914063</c:v>
                </c:pt>
                <c:pt idx="428">
                  <c:v>89.675064086914063</c:v>
                </c:pt>
                <c:pt idx="429">
                  <c:v>89.675064086914063</c:v>
                </c:pt>
                <c:pt idx="430">
                  <c:v>89.562095642089844</c:v>
                </c:pt>
                <c:pt idx="431">
                  <c:v>89.562095642089844</c:v>
                </c:pt>
                <c:pt idx="432">
                  <c:v>89.562095642089844</c:v>
                </c:pt>
                <c:pt idx="433">
                  <c:v>89.562095642089844</c:v>
                </c:pt>
                <c:pt idx="434">
                  <c:v>89.562095642089844</c:v>
                </c:pt>
                <c:pt idx="435">
                  <c:v>89.562095642089844</c:v>
                </c:pt>
                <c:pt idx="436">
                  <c:v>89.533355712890625</c:v>
                </c:pt>
                <c:pt idx="437">
                  <c:v>89.533355712890625</c:v>
                </c:pt>
                <c:pt idx="438">
                  <c:v>89.533355712890625</c:v>
                </c:pt>
                <c:pt idx="439">
                  <c:v>89.533355712890625</c:v>
                </c:pt>
                <c:pt idx="440">
                  <c:v>89.533355712890625</c:v>
                </c:pt>
                <c:pt idx="441">
                  <c:v>89.533355712890625</c:v>
                </c:pt>
                <c:pt idx="442">
                  <c:v>89.533355712890625</c:v>
                </c:pt>
                <c:pt idx="443">
                  <c:v>89.483894348144531</c:v>
                </c:pt>
                <c:pt idx="444">
                  <c:v>89.483894348144531</c:v>
                </c:pt>
                <c:pt idx="445">
                  <c:v>89.483894348144531</c:v>
                </c:pt>
                <c:pt idx="446">
                  <c:v>89.483894348144531</c:v>
                </c:pt>
                <c:pt idx="447">
                  <c:v>89.483894348144531</c:v>
                </c:pt>
                <c:pt idx="448">
                  <c:v>89.483894348144531</c:v>
                </c:pt>
                <c:pt idx="449">
                  <c:v>89.398574829101563</c:v>
                </c:pt>
                <c:pt idx="450">
                  <c:v>89.398574829101563</c:v>
                </c:pt>
                <c:pt idx="451">
                  <c:v>89.398574829101563</c:v>
                </c:pt>
                <c:pt idx="452">
                  <c:v>89.398574829101563</c:v>
                </c:pt>
                <c:pt idx="453">
                  <c:v>89.398574829101563</c:v>
                </c:pt>
                <c:pt idx="454">
                  <c:v>89.398574829101563</c:v>
                </c:pt>
                <c:pt idx="455">
                  <c:v>89.398574829101563</c:v>
                </c:pt>
                <c:pt idx="456">
                  <c:v>89.398574829101563</c:v>
                </c:pt>
                <c:pt idx="457">
                  <c:v>89.398574829101563</c:v>
                </c:pt>
                <c:pt idx="458">
                  <c:v>89.310173034667969</c:v>
                </c:pt>
                <c:pt idx="459">
                  <c:v>89.310173034667969</c:v>
                </c:pt>
                <c:pt idx="460">
                  <c:v>89.310173034667969</c:v>
                </c:pt>
                <c:pt idx="461">
                  <c:v>89.310173034667969</c:v>
                </c:pt>
                <c:pt idx="462">
                  <c:v>89.310173034667969</c:v>
                </c:pt>
                <c:pt idx="463">
                  <c:v>89.310173034667969</c:v>
                </c:pt>
                <c:pt idx="464">
                  <c:v>89.342796325683594</c:v>
                </c:pt>
                <c:pt idx="465">
                  <c:v>89.342796325683594</c:v>
                </c:pt>
                <c:pt idx="466">
                  <c:v>89.342796325683594</c:v>
                </c:pt>
                <c:pt idx="467">
                  <c:v>89.342796325683594</c:v>
                </c:pt>
                <c:pt idx="468">
                  <c:v>89.342796325683594</c:v>
                </c:pt>
                <c:pt idx="469">
                  <c:v>89.342796325683594</c:v>
                </c:pt>
                <c:pt idx="470">
                  <c:v>89.46185302734375</c:v>
                </c:pt>
                <c:pt idx="471">
                  <c:v>89.46185302734375</c:v>
                </c:pt>
                <c:pt idx="472">
                  <c:v>89.46185302734375</c:v>
                </c:pt>
                <c:pt idx="473">
                  <c:v>89.46185302734375</c:v>
                </c:pt>
                <c:pt idx="474">
                  <c:v>89.46185302734375</c:v>
                </c:pt>
                <c:pt idx="475">
                  <c:v>89.46185302734375</c:v>
                </c:pt>
                <c:pt idx="476">
                  <c:v>89.445762634277344</c:v>
                </c:pt>
                <c:pt idx="477">
                  <c:v>89.445762634277344</c:v>
                </c:pt>
                <c:pt idx="478">
                  <c:v>89.445762634277344</c:v>
                </c:pt>
                <c:pt idx="479">
                  <c:v>89.445762634277344</c:v>
                </c:pt>
                <c:pt idx="480">
                  <c:v>89.445762634277344</c:v>
                </c:pt>
                <c:pt idx="481">
                  <c:v>89.445762634277344</c:v>
                </c:pt>
                <c:pt idx="482">
                  <c:v>89.353233337402344</c:v>
                </c:pt>
                <c:pt idx="483">
                  <c:v>89.353233337402344</c:v>
                </c:pt>
                <c:pt idx="484">
                  <c:v>89.353233337402344</c:v>
                </c:pt>
                <c:pt idx="485">
                  <c:v>89.353233337402344</c:v>
                </c:pt>
                <c:pt idx="486">
                  <c:v>89.353233337402344</c:v>
                </c:pt>
                <c:pt idx="487">
                  <c:v>89.353233337402344</c:v>
                </c:pt>
                <c:pt idx="488">
                  <c:v>89.353233337402344</c:v>
                </c:pt>
                <c:pt idx="489">
                  <c:v>89.416961669921875</c:v>
                </c:pt>
                <c:pt idx="490">
                  <c:v>89.416961669921875</c:v>
                </c:pt>
                <c:pt idx="491">
                  <c:v>89.416961669921875</c:v>
                </c:pt>
                <c:pt idx="492">
                  <c:v>89.416961669921875</c:v>
                </c:pt>
                <c:pt idx="493">
                  <c:v>89.416961669921875</c:v>
                </c:pt>
                <c:pt idx="494">
                  <c:v>89.416961669921875</c:v>
                </c:pt>
                <c:pt idx="495">
                  <c:v>89.359909057617188</c:v>
                </c:pt>
                <c:pt idx="496">
                  <c:v>89.359909057617188</c:v>
                </c:pt>
                <c:pt idx="497">
                  <c:v>89.359909057617188</c:v>
                </c:pt>
                <c:pt idx="498">
                  <c:v>89.359909057617188</c:v>
                </c:pt>
                <c:pt idx="499">
                  <c:v>89.359909057617188</c:v>
                </c:pt>
                <c:pt idx="500">
                  <c:v>89.359909057617188</c:v>
                </c:pt>
                <c:pt idx="501">
                  <c:v>89.363838195800781</c:v>
                </c:pt>
                <c:pt idx="502">
                  <c:v>89.363838195800781</c:v>
                </c:pt>
                <c:pt idx="503">
                  <c:v>89.363838195800781</c:v>
                </c:pt>
                <c:pt idx="504">
                  <c:v>89.363838195800781</c:v>
                </c:pt>
                <c:pt idx="505">
                  <c:v>89.363838195800781</c:v>
                </c:pt>
                <c:pt idx="506">
                  <c:v>89.363838195800781</c:v>
                </c:pt>
                <c:pt idx="507">
                  <c:v>89.415672302246094</c:v>
                </c:pt>
                <c:pt idx="508">
                  <c:v>89.415672302246094</c:v>
                </c:pt>
                <c:pt idx="509">
                  <c:v>89.415672302246094</c:v>
                </c:pt>
                <c:pt idx="510">
                  <c:v>89.415672302246094</c:v>
                </c:pt>
                <c:pt idx="511">
                  <c:v>89.415672302246094</c:v>
                </c:pt>
                <c:pt idx="512">
                  <c:v>89.415672302246094</c:v>
                </c:pt>
                <c:pt idx="513">
                  <c:v>89.465309143066406</c:v>
                </c:pt>
                <c:pt idx="514">
                  <c:v>89.465309143066406</c:v>
                </c:pt>
                <c:pt idx="515">
                  <c:v>89.465309143066406</c:v>
                </c:pt>
                <c:pt idx="516">
                  <c:v>89.465309143066406</c:v>
                </c:pt>
                <c:pt idx="517">
                  <c:v>89.465309143066406</c:v>
                </c:pt>
                <c:pt idx="518">
                  <c:v>89.465309143066406</c:v>
                </c:pt>
                <c:pt idx="519">
                  <c:v>89.465309143066406</c:v>
                </c:pt>
                <c:pt idx="520">
                  <c:v>89.465309143066406</c:v>
                </c:pt>
                <c:pt idx="521">
                  <c:v>89.465309143066406</c:v>
                </c:pt>
                <c:pt idx="522">
                  <c:v>89.302032470703125</c:v>
                </c:pt>
                <c:pt idx="523">
                  <c:v>89.302032470703125</c:v>
                </c:pt>
                <c:pt idx="524">
                  <c:v>89.302032470703125</c:v>
                </c:pt>
                <c:pt idx="525">
                  <c:v>89.302032470703125</c:v>
                </c:pt>
                <c:pt idx="526">
                  <c:v>89.302032470703125</c:v>
                </c:pt>
                <c:pt idx="527">
                  <c:v>89.302032470703125</c:v>
                </c:pt>
                <c:pt idx="528">
                  <c:v>89.302032470703125</c:v>
                </c:pt>
                <c:pt idx="529">
                  <c:v>89.237403869628906</c:v>
                </c:pt>
                <c:pt idx="530">
                  <c:v>89.237403869628906</c:v>
                </c:pt>
                <c:pt idx="531">
                  <c:v>89.237403869628906</c:v>
                </c:pt>
                <c:pt idx="532">
                  <c:v>89.237403869628906</c:v>
                </c:pt>
                <c:pt idx="533">
                  <c:v>89.237403869628906</c:v>
                </c:pt>
                <c:pt idx="534">
                  <c:v>89.237403869628906</c:v>
                </c:pt>
                <c:pt idx="535">
                  <c:v>89.207603454589844</c:v>
                </c:pt>
                <c:pt idx="536">
                  <c:v>89.207603454589844</c:v>
                </c:pt>
                <c:pt idx="537">
                  <c:v>89.207603454589844</c:v>
                </c:pt>
                <c:pt idx="538">
                  <c:v>89.207603454589844</c:v>
                </c:pt>
                <c:pt idx="539">
                  <c:v>89.207603454589844</c:v>
                </c:pt>
                <c:pt idx="540">
                  <c:v>89.207603454589844</c:v>
                </c:pt>
                <c:pt idx="541">
                  <c:v>89.253807067871094</c:v>
                </c:pt>
                <c:pt idx="542">
                  <c:v>89.253807067871094</c:v>
                </c:pt>
                <c:pt idx="543">
                  <c:v>89.253807067871094</c:v>
                </c:pt>
                <c:pt idx="544">
                  <c:v>89.253807067871094</c:v>
                </c:pt>
                <c:pt idx="545">
                  <c:v>89.253807067871094</c:v>
                </c:pt>
                <c:pt idx="546">
                  <c:v>89.253807067871094</c:v>
                </c:pt>
                <c:pt idx="547">
                  <c:v>89.249504089355469</c:v>
                </c:pt>
                <c:pt idx="548">
                  <c:v>89.249504089355469</c:v>
                </c:pt>
                <c:pt idx="549">
                  <c:v>89.249504089355469</c:v>
                </c:pt>
                <c:pt idx="550">
                  <c:v>89.249504089355469</c:v>
                </c:pt>
                <c:pt idx="551">
                  <c:v>89.249504089355469</c:v>
                </c:pt>
                <c:pt idx="552">
                  <c:v>89.249504089355469</c:v>
                </c:pt>
                <c:pt idx="553">
                  <c:v>89.24462890625</c:v>
                </c:pt>
                <c:pt idx="554">
                  <c:v>89.24462890625</c:v>
                </c:pt>
                <c:pt idx="555">
                  <c:v>89.24462890625</c:v>
                </c:pt>
                <c:pt idx="556">
                  <c:v>89.24462890625</c:v>
                </c:pt>
                <c:pt idx="557">
                  <c:v>89.24462890625</c:v>
                </c:pt>
                <c:pt idx="558">
                  <c:v>89.24462890625</c:v>
                </c:pt>
                <c:pt idx="559">
                  <c:v>89.24462890625</c:v>
                </c:pt>
                <c:pt idx="560">
                  <c:v>89.282936096191406</c:v>
                </c:pt>
                <c:pt idx="561">
                  <c:v>89.282936096191406</c:v>
                </c:pt>
                <c:pt idx="562">
                  <c:v>89.282936096191406</c:v>
                </c:pt>
                <c:pt idx="563">
                  <c:v>89.282936096191406</c:v>
                </c:pt>
                <c:pt idx="564">
                  <c:v>89.282936096191406</c:v>
                </c:pt>
                <c:pt idx="565">
                  <c:v>89.282936096191406</c:v>
                </c:pt>
                <c:pt idx="566">
                  <c:v>89.163124084472656</c:v>
                </c:pt>
                <c:pt idx="567">
                  <c:v>89.163124084472656</c:v>
                </c:pt>
                <c:pt idx="568">
                  <c:v>89.163124084472656</c:v>
                </c:pt>
                <c:pt idx="569">
                  <c:v>89.163124084472656</c:v>
                </c:pt>
                <c:pt idx="570">
                  <c:v>89.163124084472656</c:v>
                </c:pt>
                <c:pt idx="571">
                  <c:v>89.163124084472656</c:v>
                </c:pt>
                <c:pt idx="572">
                  <c:v>89.169113159179688</c:v>
                </c:pt>
                <c:pt idx="573">
                  <c:v>89.169113159179688</c:v>
                </c:pt>
                <c:pt idx="574">
                  <c:v>89.169113159179688</c:v>
                </c:pt>
                <c:pt idx="575">
                  <c:v>89.169113159179688</c:v>
                </c:pt>
                <c:pt idx="576">
                  <c:v>89.169113159179688</c:v>
                </c:pt>
                <c:pt idx="577">
                  <c:v>89.169113159179688</c:v>
                </c:pt>
                <c:pt idx="578">
                  <c:v>89.189666748046875</c:v>
                </c:pt>
                <c:pt idx="579">
                  <c:v>89.189666748046875</c:v>
                </c:pt>
                <c:pt idx="580">
                  <c:v>89.189666748046875</c:v>
                </c:pt>
                <c:pt idx="581">
                  <c:v>89.189666748046875</c:v>
                </c:pt>
                <c:pt idx="582">
                  <c:v>89.189666748046875</c:v>
                </c:pt>
                <c:pt idx="583">
                  <c:v>89.189666748046875</c:v>
                </c:pt>
                <c:pt idx="584">
                  <c:v>89.189666748046875</c:v>
                </c:pt>
                <c:pt idx="585">
                  <c:v>89.189666748046875</c:v>
                </c:pt>
                <c:pt idx="586">
                  <c:v>89.189666748046875</c:v>
                </c:pt>
                <c:pt idx="587">
                  <c:v>89.186431884765625</c:v>
                </c:pt>
                <c:pt idx="588">
                  <c:v>89.186431884765625</c:v>
                </c:pt>
                <c:pt idx="589">
                  <c:v>89.186431884765625</c:v>
                </c:pt>
                <c:pt idx="590">
                  <c:v>89.186431884765625</c:v>
                </c:pt>
                <c:pt idx="591">
                  <c:v>89.186431884765625</c:v>
                </c:pt>
                <c:pt idx="592">
                  <c:v>89.186431884765625</c:v>
                </c:pt>
                <c:pt idx="593">
                  <c:v>89.172164916992188</c:v>
                </c:pt>
                <c:pt idx="594">
                  <c:v>89.172164916992188</c:v>
                </c:pt>
                <c:pt idx="595">
                  <c:v>89.172164916992188</c:v>
                </c:pt>
                <c:pt idx="596">
                  <c:v>89.172164916992188</c:v>
                </c:pt>
                <c:pt idx="597">
                  <c:v>89.172164916992188</c:v>
                </c:pt>
                <c:pt idx="598">
                  <c:v>89.172164916992188</c:v>
                </c:pt>
                <c:pt idx="599">
                  <c:v>89.155799865722656</c:v>
                </c:pt>
                <c:pt idx="600">
                  <c:v>89.155799865722656</c:v>
                </c:pt>
                <c:pt idx="601">
                  <c:v>89.155799865722656</c:v>
                </c:pt>
                <c:pt idx="602">
                  <c:v>89.155799865722656</c:v>
                </c:pt>
                <c:pt idx="603">
                  <c:v>89.155799865722656</c:v>
                </c:pt>
                <c:pt idx="604">
                  <c:v>89.155799865722656</c:v>
                </c:pt>
                <c:pt idx="605">
                  <c:v>89.155799865722656</c:v>
                </c:pt>
                <c:pt idx="606">
                  <c:v>89.17333984375</c:v>
                </c:pt>
                <c:pt idx="607">
                  <c:v>89.17333984375</c:v>
                </c:pt>
                <c:pt idx="608">
                  <c:v>89.17333984375</c:v>
                </c:pt>
                <c:pt idx="609">
                  <c:v>89.17333984375</c:v>
                </c:pt>
                <c:pt idx="610">
                  <c:v>89.17333984375</c:v>
                </c:pt>
                <c:pt idx="611">
                  <c:v>89.17333984375</c:v>
                </c:pt>
                <c:pt idx="612">
                  <c:v>89.190261840820313</c:v>
                </c:pt>
                <c:pt idx="613">
                  <c:v>89.190261840820313</c:v>
                </c:pt>
                <c:pt idx="614">
                  <c:v>89.190261840820313</c:v>
                </c:pt>
                <c:pt idx="615">
                  <c:v>89.190261840820313</c:v>
                </c:pt>
                <c:pt idx="616">
                  <c:v>89.190261840820313</c:v>
                </c:pt>
                <c:pt idx="617">
                  <c:v>89.190261840820313</c:v>
                </c:pt>
                <c:pt idx="618">
                  <c:v>89.146728515625</c:v>
                </c:pt>
                <c:pt idx="619">
                  <c:v>89.146728515625</c:v>
                </c:pt>
                <c:pt idx="620">
                  <c:v>89.146728515625</c:v>
                </c:pt>
                <c:pt idx="621">
                  <c:v>89.146728515625</c:v>
                </c:pt>
                <c:pt idx="622">
                  <c:v>89.146728515625</c:v>
                </c:pt>
                <c:pt idx="623">
                  <c:v>89.146728515625</c:v>
                </c:pt>
                <c:pt idx="624">
                  <c:v>89.094490051269531</c:v>
                </c:pt>
                <c:pt idx="625">
                  <c:v>89.094490051269531</c:v>
                </c:pt>
                <c:pt idx="626">
                  <c:v>89.094490051269531</c:v>
                </c:pt>
                <c:pt idx="627">
                  <c:v>89.094490051269531</c:v>
                </c:pt>
                <c:pt idx="628">
                  <c:v>89.094490051269531</c:v>
                </c:pt>
                <c:pt idx="629">
                  <c:v>89.094490051269531</c:v>
                </c:pt>
                <c:pt idx="630">
                  <c:v>89.114578247070313</c:v>
                </c:pt>
                <c:pt idx="631">
                  <c:v>89.114578247070313</c:v>
                </c:pt>
                <c:pt idx="632">
                  <c:v>89.114578247070313</c:v>
                </c:pt>
                <c:pt idx="633">
                  <c:v>89.114578247070313</c:v>
                </c:pt>
                <c:pt idx="634">
                  <c:v>89.114578247070313</c:v>
                </c:pt>
                <c:pt idx="635">
                  <c:v>89.114578247070313</c:v>
                </c:pt>
                <c:pt idx="636">
                  <c:v>89.114578247070313</c:v>
                </c:pt>
                <c:pt idx="637">
                  <c:v>89.020378112792969</c:v>
                </c:pt>
                <c:pt idx="638">
                  <c:v>89.020378112792969</c:v>
                </c:pt>
                <c:pt idx="639">
                  <c:v>89.020378112792969</c:v>
                </c:pt>
                <c:pt idx="640">
                  <c:v>89.020378112792969</c:v>
                </c:pt>
                <c:pt idx="641">
                  <c:v>89.020378112792969</c:v>
                </c:pt>
                <c:pt idx="642">
                  <c:v>89.020378112792969</c:v>
                </c:pt>
                <c:pt idx="643">
                  <c:v>89.068000793457031</c:v>
                </c:pt>
                <c:pt idx="644">
                  <c:v>89.068000793457031</c:v>
                </c:pt>
                <c:pt idx="645">
                  <c:v>89.068000793457031</c:v>
                </c:pt>
                <c:pt idx="646">
                  <c:v>89.068000793457031</c:v>
                </c:pt>
                <c:pt idx="647">
                  <c:v>89.068000793457031</c:v>
                </c:pt>
                <c:pt idx="648">
                  <c:v>89.068000793457031</c:v>
                </c:pt>
                <c:pt idx="649">
                  <c:v>89.068000793457031</c:v>
                </c:pt>
                <c:pt idx="650">
                  <c:v>89.068000793457031</c:v>
                </c:pt>
                <c:pt idx="651">
                  <c:v>89.068000793457031</c:v>
                </c:pt>
                <c:pt idx="652">
                  <c:v>89.044265747070313</c:v>
                </c:pt>
                <c:pt idx="653">
                  <c:v>89.044265747070313</c:v>
                </c:pt>
                <c:pt idx="654">
                  <c:v>89.044265747070313</c:v>
                </c:pt>
                <c:pt idx="655">
                  <c:v>89.044265747070313</c:v>
                </c:pt>
                <c:pt idx="656">
                  <c:v>89.044265747070313</c:v>
                </c:pt>
                <c:pt idx="657">
                  <c:v>89.044265747070313</c:v>
                </c:pt>
                <c:pt idx="658">
                  <c:v>89.040092468261719</c:v>
                </c:pt>
                <c:pt idx="659">
                  <c:v>89.040092468261719</c:v>
                </c:pt>
                <c:pt idx="660">
                  <c:v>89.040092468261719</c:v>
                </c:pt>
                <c:pt idx="661">
                  <c:v>89.040092468261719</c:v>
                </c:pt>
                <c:pt idx="662">
                  <c:v>89.040092468261719</c:v>
                </c:pt>
                <c:pt idx="663">
                  <c:v>89.040092468261719</c:v>
                </c:pt>
                <c:pt idx="664">
                  <c:v>89.093635559082031</c:v>
                </c:pt>
                <c:pt idx="665">
                  <c:v>89.093635559082031</c:v>
                </c:pt>
                <c:pt idx="666">
                  <c:v>89.093635559082031</c:v>
                </c:pt>
                <c:pt idx="667">
                  <c:v>89.093635559082031</c:v>
                </c:pt>
                <c:pt idx="668">
                  <c:v>89.093635559082031</c:v>
                </c:pt>
                <c:pt idx="669">
                  <c:v>89.093635559082031</c:v>
                </c:pt>
                <c:pt idx="670">
                  <c:v>88.977493286132813</c:v>
                </c:pt>
                <c:pt idx="671">
                  <c:v>88.977493286132813</c:v>
                </c:pt>
                <c:pt idx="672">
                  <c:v>88.977493286132813</c:v>
                </c:pt>
                <c:pt idx="673">
                  <c:v>88.977493286132813</c:v>
                </c:pt>
                <c:pt idx="674">
                  <c:v>88.977493286132813</c:v>
                </c:pt>
                <c:pt idx="675">
                  <c:v>88.977493286132813</c:v>
                </c:pt>
                <c:pt idx="676">
                  <c:v>88.977493286132813</c:v>
                </c:pt>
                <c:pt idx="677">
                  <c:v>88.969772338867188</c:v>
                </c:pt>
                <c:pt idx="678">
                  <c:v>88.969772338867188</c:v>
                </c:pt>
                <c:pt idx="679">
                  <c:v>88.969772338867188</c:v>
                </c:pt>
                <c:pt idx="680">
                  <c:v>88.969772338867188</c:v>
                </c:pt>
                <c:pt idx="681">
                  <c:v>88.969772338867188</c:v>
                </c:pt>
                <c:pt idx="682">
                  <c:v>88.969772338867188</c:v>
                </c:pt>
                <c:pt idx="683">
                  <c:v>88.986854553222656</c:v>
                </c:pt>
                <c:pt idx="684">
                  <c:v>88.986854553222656</c:v>
                </c:pt>
                <c:pt idx="685">
                  <c:v>88.986854553222656</c:v>
                </c:pt>
                <c:pt idx="686">
                  <c:v>88.986854553222656</c:v>
                </c:pt>
                <c:pt idx="687">
                  <c:v>88.986854553222656</c:v>
                </c:pt>
                <c:pt idx="688">
                  <c:v>88.986854553222656</c:v>
                </c:pt>
                <c:pt idx="689">
                  <c:v>89.033164978027344</c:v>
                </c:pt>
                <c:pt idx="690">
                  <c:v>89.033164978027344</c:v>
                </c:pt>
                <c:pt idx="691">
                  <c:v>89.033164978027344</c:v>
                </c:pt>
                <c:pt idx="692">
                  <c:v>89.033164978027344</c:v>
                </c:pt>
                <c:pt idx="693">
                  <c:v>89.033164978027344</c:v>
                </c:pt>
                <c:pt idx="694">
                  <c:v>89.033164978027344</c:v>
                </c:pt>
                <c:pt idx="695">
                  <c:v>88.9737548828125</c:v>
                </c:pt>
                <c:pt idx="696">
                  <c:v>88.9737548828125</c:v>
                </c:pt>
                <c:pt idx="697">
                  <c:v>88.9737548828125</c:v>
                </c:pt>
                <c:pt idx="698">
                  <c:v>88.9737548828125</c:v>
                </c:pt>
                <c:pt idx="699">
                  <c:v>88.9737548828125</c:v>
                </c:pt>
                <c:pt idx="700">
                  <c:v>88.9737548828125</c:v>
                </c:pt>
                <c:pt idx="701">
                  <c:v>89.072097778320313</c:v>
                </c:pt>
                <c:pt idx="702">
                  <c:v>89.072097778320313</c:v>
                </c:pt>
                <c:pt idx="703">
                  <c:v>89.072097778320313</c:v>
                </c:pt>
                <c:pt idx="704">
                  <c:v>89.072097778320313</c:v>
                </c:pt>
                <c:pt idx="705">
                  <c:v>89.072097778320313</c:v>
                </c:pt>
                <c:pt idx="706">
                  <c:v>89.072097778320313</c:v>
                </c:pt>
                <c:pt idx="707">
                  <c:v>89.059120178222656</c:v>
                </c:pt>
                <c:pt idx="708">
                  <c:v>89.059120178222656</c:v>
                </c:pt>
                <c:pt idx="709">
                  <c:v>89.059120178222656</c:v>
                </c:pt>
                <c:pt idx="710">
                  <c:v>89.059120178222656</c:v>
                </c:pt>
                <c:pt idx="711">
                  <c:v>89.059120178222656</c:v>
                </c:pt>
                <c:pt idx="712">
                  <c:v>89.059120178222656</c:v>
                </c:pt>
                <c:pt idx="713">
                  <c:v>89.059120178222656</c:v>
                </c:pt>
                <c:pt idx="714">
                  <c:v>89.059120178222656</c:v>
                </c:pt>
                <c:pt idx="715">
                  <c:v>89.059120178222656</c:v>
                </c:pt>
                <c:pt idx="716">
                  <c:v>89.038200378417969</c:v>
                </c:pt>
                <c:pt idx="717">
                  <c:v>89.038200378417969</c:v>
                </c:pt>
                <c:pt idx="718">
                  <c:v>89.038200378417969</c:v>
                </c:pt>
                <c:pt idx="719">
                  <c:v>89.038200378417969</c:v>
                </c:pt>
                <c:pt idx="720">
                  <c:v>89.038200378417969</c:v>
                </c:pt>
                <c:pt idx="721">
                  <c:v>89.038200378417969</c:v>
                </c:pt>
                <c:pt idx="722">
                  <c:v>89.038200378417969</c:v>
                </c:pt>
                <c:pt idx="723">
                  <c:v>88.967140197753906</c:v>
                </c:pt>
                <c:pt idx="724">
                  <c:v>88.967140197753906</c:v>
                </c:pt>
                <c:pt idx="725">
                  <c:v>88.967140197753906</c:v>
                </c:pt>
                <c:pt idx="726">
                  <c:v>88.967140197753906</c:v>
                </c:pt>
                <c:pt idx="727">
                  <c:v>88.967140197753906</c:v>
                </c:pt>
                <c:pt idx="728">
                  <c:v>88.967140197753906</c:v>
                </c:pt>
                <c:pt idx="729">
                  <c:v>89.002853393554688</c:v>
                </c:pt>
                <c:pt idx="730">
                  <c:v>89.002853393554688</c:v>
                </c:pt>
                <c:pt idx="731">
                  <c:v>89.002853393554688</c:v>
                </c:pt>
                <c:pt idx="732">
                  <c:v>89.002853393554688</c:v>
                </c:pt>
                <c:pt idx="733">
                  <c:v>89.002853393554688</c:v>
                </c:pt>
                <c:pt idx="734">
                  <c:v>89.002853393554688</c:v>
                </c:pt>
                <c:pt idx="735">
                  <c:v>89.051506042480469</c:v>
                </c:pt>
                <c:pt idx="736">
                  <c:v>89.051506042480469</c:v>
                </c:pt>
                <c:pt idx="737">
                  <c:v>89.051506042480469</c:v>
                </c:pt>
                <c:pt idx="738">
                  <c:v>89.051506042480469</c:v>
                </c:pt>
                <c:pt idx="739">
                  <c:v>89.051506042480469</c:v>
                </c:pt>
                <c:pt idx="740">
                  <c:v>89.051506042480469</c:v>
                </c:pt>
                <c:pt idx="741">
                  <c:v>88.983680725097656</c:v>
                </c:pt>
                <c:pt idx="742">
                  <c:v>88.983680725097656</c:v>
                </c:pt>
                <c:pt idx="743">
                  <c:v>88.983680725097656</c:v>
                </c:pt>
                <c:pt idx="744">
                  <c:v>88.983680725097656</c:v>
                </c:pt>
                <c:pt idx="745">
                  <c:v>88.983680725097656</c:v>
                </c:pt>
                <c:pt idx="746">
                  <c:v>89.008621215820313</c:v>
                </c:pt>
                <c:pt idx="747">
                  <c:v>89.008621215820313</c:v>
                </c:pt>
                <c:pt idx="748">
                  <c:v>89.008621215820313</c:v>
                </c:pt>
                <c:pt idx="749">
                  <c:v>89.008621215820313</c:v>
                </c:pt>
                <c:pt idx="750">
                  <c:v>89.008621215820313</c:v>
                </c:pt>
                <c:pt idx="751">
                  <c:v>89.008621215820313</c:v>
                </c:pt>
                <c:pt idx="752">
                  <c:v>89.008621215820313</c:v>
                </c:pt>
                <c:pt idx="753">
                  <c:v>89.061187744140625</c:v>
                </c:pt>
                <c:pt idx="754">
                  <c:v>89.061187744140625</c:v>
                </c:pt>
                <c:pt idx="755">
                  <c:v>89.061187744140625</c:v>
                </c:pt>
                <c:pt idx="756">
                  <c:v>89.061187744140625</c:v>
                </c:pt>
                <c:pt idx="757">
                  <c:v>89.061187744140625</c:v>
                </c:pt>
                <c:pt idx="758">
                  <c:v>89.061187744140625</c:v>
                </c:pt>
                <c:pt idx="759">
                  <c:v>89.031463623046875</c:v>
                </c:pt>
                <c:pt idx="760">
                  <c:v>89.031463623046875</c:v>
                </c:pt>
                <c:pt idx="761">
                  <c:v>89.031463623046875</c:v>
                </c:pt>
                <c:pt idx="762">
                  <c:v>89.031463623046875</c:v>
                </c:pt>
                <c:pt idx="763">
                  <c:v>89.031463623046875</c:v>
                </c:pt>
                <c:pt idx="764">
                  <c:v>89.031463623046875</c:v>
                </c:pt>
                <c:pt idx="765">
                  <c:v>89.053604125976563</c:v>
                </c:pt>
                <c:pt idx="766">
                  <c:v>89.053604125976563</c:v>
                </c:pt>
                <c:pt idx="767">
                  <c:v>89.053604125976563</c:v>
                </c:pt>
                <c:pt idx="768">
                  <c:v>89.053604125976563</c:v>
                </c:pt>
                <c:pt idx="769">
                  <c:v>89.053604125976563</c:v>
                </c:pt>
                <c:pt idx="770">
                  <c:v>89.053604125976563</c:v>
                </c:pt>
                <c:pt idx="771">
                  <c:v>89.120254516601563</c:v>
                </c:pt>
                <c:pt idx="772">
                  <c:v>89.120254516601563</c:v>
                </c:pt>
                <c:pt idx="773">
                  <c:v>89.120254516601563</c:v>
                </c:pt>
                <c:pt idx="774">
                  <c:v>89.120254516601563</c:v>
                </c:pt>
                <c:pt idx="775">
                  <c:v>89.120254516601563</c:v>
                </c:pt>
                <c:pt idx="776">
                  <c:v>89.120254516601563</c:v>
                </c:pt>
                <c:pt idx="777">
                  <c:v>89.120254516601563</c:v>
                </c:pt>
                <c:pt idx="778">
                  <c:v>89.120254516601563</c:v>
                </c:pt>
                <c:pt idx="779">
                  <c:v>89.120254516601563</c:v>
                </c:pt>
                <c:pt idx="780">
                  <c:v>89.128662109375</c:v>
                </c:pt>
                <c:pt idx="781">
                  <c:v>89.128662109375</c:v>
                </c:pt>
                <c:pt idx="782">
                  <c:v>89.128662109375</c:v>
                </c:pt>
                <c:pt idx="783">
                  <c:v>89.128662109375</c:v>
                </c:pt>
                <c:pt idx="784">
                  <c:v>89.128662109375</c:v>
                </c:pt>
                <c:pt idx="785">
                  <c:v>89.128662109375</c:v>
                </c:pt>
                <c:pt idx="786">
                  <c:v>89.86566162109375</c:v>
                </c:pt>
                <c:pt idx="787">
                  <c:v>89.86566162109375</c:v>
                </c:pt>
                <c:pt idx="788">
                  <c:v>89.86566162109375</c:v>
                </c:pt>
                <c:pt idx="789">
                  <c:v>89.86566162109375</c:v>
                </c:pt>
                <c:pt idx="790">
                  <c:v>89.86566162109375</c:v>
                </c:pt>
                <c:pt idx="791">
                  <c:v>89.86566162109375</c:v>
                </c:pt>
                <c:pt idx="792">
                  <c:v>89.86566162109375</c:v>
                </c:pt>
                <c:pt idx="793">
                  <c:v>89.148956298828125</c:v>
                </c:pt>
                <c:pt idx="794">
                  <c:v>89.148956298828125</c:v>
                </c:pt>
                <c:pt idx="795">
                  <c:v>89.148956298828125</c:v>
                </c:pt>
                <c:pt idx="796">
                  <c:v>89.148956298828125</c:v>
                </c:pt>
                <c:pt idx="797">
                  <c:v>89.148956298828125</c:v>
                </c:pt>
                <c:pt idx="798">
                  <c:v>89.148956298828125</c:v>
                </c:pt>
                <c:pt idx="799">
                  <c:v>88.67230224609375</c:v>
                </c:pt>
                <c:pt idx="800">
                  <c:v>88.67230224609375</c:v>
                </c:pt>
                <c:pt idx="801">
                  <c:v>88.67230224609375</c:v>
                </c:pt>
                <c:pt idx="802">
                  <c:v>88.67230224609375</c:v>
                </c:pt>
                <c:pt idx="803">
                  <c:v>88.67230224609375</c:v>
                </c:pt>
                <c:pt idx="804">
                  <c:v>88.67230224609375</c:v>
                </c:pt>
                <c:pt idx="805">
                  <c:v>88.429428100585938</c:v>
                </c:pt>
                <c:pt idx="806">
                  <c:v>88.429428100585938</c:v>
                </c:pt>
                <c:pt idx="807">
                  <c:v>88.429428100585938</c:v>
                </c:pt>
                <c:pt idx="808">
                  <c:v>88.429428100585938</c:v>
                </c:pt>
                <c:pt idx="809">
                  <c:v>88.429428100585938</c:v>
                </c:pt>
                <c:pt idx="810">
                  <c:v>88.429428100585938</c:v>
                </c:pt>
                <c:pt idx="811">
                  <c:v>88.112648010253906</c:v>
                </c:pt>
                <c:pt idx="812">
                  <c:v>88.112648010253906</c:v>
                </c:pt>
                <c:pt idx="813">
                  <c:v>88.112648010253906</c:v>
                </c:pt>
                <c:pt idx="814">
                  <c:v>88.112648010253906</c:v>
                </c:pt>
                <c:pt idx="815">
                  <c:v>88.112648010253906</c:v>
                </c:pt>
                <c:pt idx="816">
                  <c:v>88.112648010253906</c:v>
                </c:pt>
                <c:pt idx="817">
                  <c:v>87.812057495117188</c:v>
                </c:pt>
                <c:pt idx="818">
                  <c:v>87.812057495117188</c:v>
                </c:pt>
                <c:pt idx="819">
                  <c:v>87.812057495117188</c:v>
                </c:pt>
                <c:pt idx="820">
                  <c:v>87.812057495117188</c:v>
                </c:pt>
                <c:pt idx="821">
                  <c:v>87.812057495117188</c:v>
                </c:pt>
                <c:pt idx="822">
                  <c:v>87.812057495117188</c:v>
                </c:pt>
                <c:pt idx="823">
                  <c:v>87.812057495117188</c:v>
                </c:pt>
                <c:pt idx="824">
                  <c:v>87.700790405273438</c:v>
                </c:pt>
                <c:pt idx="825">
                  <c:v>87.700790405273438</c:v>
                </c:pt>
                <c:pt idx="826">
                  <c:v>87.700790405273438</c:v>
                </c:pt>
                <c:pt idx="827">
                  <c:v>87.700790405273438</c:v>
                </c:pt>
                <c:pt idx="828">
                  <c:v>87.700790405273438</c:v>
                </c:pt>
                <c:pt idx="829">
                  <c:v>87.700790405273438</c:v>
                </c:pt>
                <c:pt idx="830">
                  <c:v>87.526115417480469</c:v>
                </c:pt>
                <c:pt idx="831">
                  <c:v>87.526115417480469</c:v>
                </c:pt>
                <c:pt idx="832">
                  <c:v>87.526115417480469</c:v>
                </c:pt>
                <c:pt idx="833">
                  <c:v>87.526115417480469</c:v>
                </c:pt>
                <c:pt idx="834">
                  <c:v>87.526115417480469</c:v>
                </c:pt>
                <c:pt idx="835">
                  <c:v>87.526115417480469</c:v>
                </c:pt>
                <c:pt idx="836">
                  <c:v>87.363792419433594</c:v>
                </c:pt>
                <c:pt idx="837">
                  <c:v>87.363792419433594</c:v>
                </c:pt>
                <c:pt idx="838">
                  <c:v>87.363792419433594</c:v>
                </c:pt>
                <c:pt idx="839">
                  <c:v>87.363792419433594</c:v>
                </c:pt>
                <c:pt idx="840">
                  <c:v>87.363792419433594</c:v>
                </c:pt>
                <c:pt idx="841">
                  <c:v>87.363792419433594</c:v>
                </c:pt>
                <c:pt idx="842">
                  <c:v>87.363792419433594</c:v>
                </c:pt>
                <c:pt idx="843">
                  <c:v>87.363792419433594</c:v>
                </c:pt>
                <c:pt idx="844">
                  <c:v>87.363792419433594</c:v>
                </c:pt>
                <c:pt idx="845">
                  <c:v>87.209342956542969</c:v>
                </c:pt>
                <c:pt idx="846">
                  <c:v>87.209342956542969</c:v>
                </c:pt>
                <c:pt idx="847">
                  <c:v>87.209342956542969</c:v>
                </c:pt>
                <c:pt idx="848">
                  <c:v>87.209342956542969</c:v>
                </c:pt>
                <c:pt idx="849">
                  <c:v>87.209342956542969</c:v>
                </c:pt>
                <c:pt idx="850">
                  <c:v>87.209342956542969</c:v>
                </c:pt>
                <c:pt idx="851">
                  <c:v>87.151260375976563</c:v>
                </c:pt>
                <c:pt idx="852">
                  <c:v>87.151260375976563</c:v>
                </c:pt>
                <c:pt idx="853">
                  <c:v>87.151260375976563</c:v>
                </c:pt>
                <c:pt idx="854">
                  <c:v>87.151260375976563</c:v>
                </c:pt>
                <c:pt idx="855">
                  <c:v>87.151260375976563</c:v>
                </c:pt>
                <c:pt idx="856">
                  <c:v>87.151260375976563</c:v>
                </c:pt>
                <c:pt idx="857">
                  <c:v>87.185234069824219</c:v>
                </c:pt>
                <c:pt idx="858">
                  <c:v>87.185234069824219</c:v>
                </c:pt>
                <c:pt idx="859">
                  <c:v>87.185234069824219</c:v>
                </c:pt>
                <c:pt idx="860">
                  <c:v>87.185234069824219</c:v>
                </c:pt>
                <c:pt idx="861">
                  <c:v>87.185234069824219</c:v>
                </c:pt>
                <c:pt idx="862">
                  <c:v>87.185234069824219</c:v>
                </c:pt>
                <c:pt idx="863">
                  <c:v>87.185234069824219</c:v>
                </c:pt>
                <c:pt idx="864">
                  <c:v>87.161903381347656</c:v>
                </c:pt>
                <c:pt idx="865">
                  <c:v>87.161903381347656</c:v>
                </c:pt>
                <c:pt idx="866">
                  <c:v>87.161903381347656</c:v>
                </c:pt>
                <c:pt idx="867">
                  <c:v>87.161903381347656</c:v>
                </c:pt>
                <c:pt idx="868">
                  <c:v>87.161903381347656</c:v>
                </c:pt>
                <c:pt idx="869">
                  <c:v>87.161903381347656</c:v>
                </c:pt>
                <c:pt idx="870">
                  <c:v>87.165275573730469</c:v>
                </c:pt>
                <c:pt idx="871">
                  <c:v>87.165275573730469</c:v>
                </c:pt>
                <c:pt idx="872">
                  <c:v>87.165275573730469</c:v>
                </c:pt>
                <c:pt idx="873">
                  <c:v>87.165275573730469</c:v>
                </c:pt>
                <c:pt idx="874">
                  <c:v>87.165275573730469</c:v>
                </c:pt>
                <c:pt idx="875">
                  <c:v>87.165275573730469</c:v>
                </c:pt>
                <c:pt idx="876">
                  <c:v>87.14727783203125</c:v>
                </c:pt>
                <c:pt idx="877">
                  <c:v>87.14727783203125</c:v>
                </c:pt>
                <c:pt idx="878">
                  <c:v>87.14727783203125</c:v>
                </c:pt>
                <c:pt idx="879">
                  <c:v>87.14727783203125</c:v>
                </c:pt>
                <c:pt idx="880">
                  <c:v>87.14727783203125</c:v>
                </c:pt>
                <c:pt idx="881">
                  <c:v>87.14727783203125</c:v>
                </c:pt>
                <c:pt idx="882">
                  <c:v>87.166366577148438</c:v>
                </c:pt>
                <c:pt idx="883">
                  <c:v>87.166366577148438</c:v>
                </c:pt>
                <c:pt idx="884">
                  <c:v>87.166366577148438</c:v>
                </c:pt>
                <c:pt idx="885">
                  <c:v>87.166366577148438</c:v>
                </c:pt>
                <c:pt idx="886">
                  <c:v>87.166366577148438</c:v>
                </c:pt>
                <c:pt idx="887">
                  <c:v>87.166366577148438</c:v>
                </c:pt>
                <c:pt idx="888">
                  <c:v>87.267662048339844</c:v>
                </c:pt>
                <c:pt idx="889">
                  <c:v>87.267662048339844</c:v>
                </c:pt>
                <c:pt idx="890">
                  <c:v>87.267662048339844</c:v>
                </c:pt>
                <c:pt idx="891">
                  <c:v>87.267662048339844</c:v>
                </c:pt>
                <c:pt idx="892">
                  <c:v>87.267662048339844</c:v>
                </c:pt>
                <c:pt idx="893">
                  <c:v>87.267662048339844</c:v>
                </c:pt>
                <c:pt idx="894">
                  <c:v>87.267662048339844</c:v>
                </c:pt>
                <c:pt idx="895">
                  <c:v>87.219818115234375</c:v>
                </c:pt>
                <c:pt idx="896">
                  <c:v>87.219818115234375</c:v>
                </c:pt>
                <c:pt idx="897">
                  <c:v>87.219818115234375</c:v>
                </c:pt>
                <c:pt idx="898">
                  <c:v>87.219818115234375</c:v>
                </c:pt>
                <c:pt idx="899">
                  <c:v>87.219818115234375</c:v>
                </c:pt>
                <c:pt idx="900">
                  <c:v>87.219818115234375</c:v>
                </c:pt>
                <c:pt idx="901">
                  <c:v>87.257781982421875</c:v>
                </c:pt>
                <c:pt idx="902">
                  <c:v>87.257781982421875</c:v>
                </c:pt>
                <c:pt idx="903">
                  <c:v>87.257781982421875</c:v>
                </c:pt>
                <c:pt idx="904">
                  <c:v>87.257781982421875</c:v>
                </c:pt>
                <c:pt idx="905">
                  <c:v>87.257781982421875</c:v>
                </c:pt>
                <c:pt idx="906">
                  <c:v>87.257781982421875</c:v>
                </c:pt>
                <c:pt idx="907">
                  <c:v>87.257781982421875</c:v>
                </c:pt>
                <c:pt idx="908">
                  <c:v>87.257781982421875</c:v>
                </c:pt>
                <c:pt idx="909">
                  <c:v>87.257781982421875</c:v>
                </c:pt>
                <c:pt idx="910">
                  <c:v>87.214653015136719</c:v>
                </c:pt>
                <c:pt idx="911">
                  <c:v>87.214653015136719</c:v>
                </c:pt>
                <c:pt idx="912">
                  <c:v>87.214653015136719</c:v>
                </c:pt>
                <c:pt idx="913">
                  <c:v>87.214653015136719</c:v>
                </c:pt>
                <c:pt idx="914">
                  <c:v>87.214653015136719</c:v>
                </c:pt>
                <c:pt idx="915">
                  <c:v>87.214653015136719</c:v>
                </c:pt>
                <c:pt idx="916">
                  <c:v>87.216598510742188</c:v>
                </c:pt>
                <c:pt idx="917">
                  <c:v>87.216598510742188</c:v>
                </c:pt>
                <c:pt idx="918">
                  <c:v>87.216598510742188</c:v>
                </c:pt>
                <c:pt idx="919">
                  <c:v>87.216598510742188</c:v>
                </c:pt>
                <c:pt idx="920">
                  <c:v>87.216598510742188</c:v>
                </c:pt>
                <c:pt idx="921">
                  <c:v>87.216598510742188</c:v>
                </c:pt>
                <c:pt idx="922">
                  <c:v>87.255447387695313</c:v>
                </c:pt>
                <c:pt idx="923">
                  <c:v>87.255447387695313</c:v>
                </c:pt>
                <c:pt idx="924">
                  <c:v>87.255447387695313</c:v>
                </c:pt>
                <c:pt idx="925">
                  <c:v>87.255447387695313</c:v>
                </c:pt>
                <c:pt idx="926">
                  <c:v>87.255447387695313</c:v>
                </c:pt>
                <c:pt idx="927">
                  <c:v>87.255447387695313</c:v>
                </c:pt>
                <c:pt idx="928">
                  <c:v>87.22991943359375</c:v>
                </c:pt>
                <c:pt idx="929">
                  <c:v>87.22991943359375</c:v>
                </c:pt>
                <c:pt idx="930">
                  <c:v>87.22991943359375</c:v>
                </c:pt>
                <c:pt idx="931">
                  <c:v>87.22991943359375</c:v>
                </c:pt>
                <c:pt idx="932">
                  <c:v>87.22991943359375</c:v>
                </c:pt>
                <c:pt idx="933">
                  <c:v>87.22991943359375</c:v>
                </c:pt>
                <c:pt idx="934">
                  <c:v>87.250282287597656</c:v>
                </c:pt>
                <c:pt idx="935">
                  <c:v>87.250282287597656</c:v>
                </c:pt>
                <c:pt idx="936">
                  <c:v>87.250282287597656</c:v>
                </c:pt>
                <c:pt idx="937">
                  <c:v>87.250282287597656</c:v>
                </c:pt>
                <c:pt idx="938">
                  <c:v>87.250282287597656</c:v>
                </c:pt>
                <c:pt idx="939">
                  <c:v>87.250282287597656</c:v>
                </c:pt>
                <c:pt idx="940">
                  <c:v>87.250282287597656</c:v>
                </c:pt>
                <c:pt idx="941">
                  <c:v>87.228179931640625</c:v>
                </c:pt>
                <c:pt idx="942">
                  <c:v>87.228179931640625</c:v>
                </c:pt>
                <c:pt idx="943">
                  <c:v>87.228179931640625</c:v>
                </c:pt>
                <c:pt idx="944">
                  <c:v>87.228179931640625</c:v>
                </c:pt>
                <c:pt idx="945">
                  <c:v>87.228179931640625</c:v>
                </c:pt>
                <c:pt idx="946">
                  <c:v>87.228179931640625</c:v>
                </c:pt>
                <c:pt idx="947">
                  <c:v>87.245109558105469</c:v>
                </c:pt>
                <c:pt idx="948">
                  <c:v>87.245109558105469</c:v>
                </c:pt>
                <c:pt idx="949">
                  <c:v>87.245109558105469</c:v>
                </c:pt>
                <c:pt idx="950">
                  <c:v>87.245109558105469</c:v>
                </c:pt>
                <c:pt idx="951">
                  <c:v>87.245109558105469</c:v>
                </c:pt>
                <c:pt idx="952">
                  <c:v>87.245109558105469</c:v>
                </c:pt>
                <c:pt idx="953">
                  <c:v>87.278640747070313</c:v>
                </c:pt>
                <c:pt idx="954">
                  <c:v>87.278640747070313</c:v>
                </c:pt>
                <c:pt idx="955">
                  <c:v>87.278640747070313</c:v>
                </c:pt>
                <c:pt idx="956">
                  <c:v>87.278640747070313</c:v>
                </c:pt>
                <c:pt idx="957">
                  <c:v>87.278640747070313</c:v>
                </c:pt>
                <c:pt idx="958">
                  <c:v>87.278640747070313</c:v>
                </c:pt>
                <c:pt idx="959">
                  <c:v>87.249786376953125</c:v>
                </c:pt>
                <c:pt idx="960">
                  <c:v>87.249786376953125</c:v>
                </c:pt>
                <c:pt idx="961">
                  <c:v>87.249786376953125</c:v>
                </c:pt>
                <c:pt idx="962">
                  <c:v>87.249786376953125</c:v>
                </c:pt>
                <c:pt idx="963">
                  <c:v>87.249786376953125</c:v>
                </c:pt>
                <c:pt idx="964">
                  <c:v>87.249786376953125</c:v>
                </c:pt>
                <c:pt idx="965">
                  <c:v>87.2061767578125</c:v>
                </c:pt>
                <c:pt idx="966">
                  <c:v>87.2061767578125</c:v>
                </c:pt>
                <c:pt idx="967">
                  <c:v>87.2061767578125</c:v>
                </c:pt>
                <c:pt idx="968">
                  <c:v>87.2061767578125</c:v>
                </c:pt>
                <c:pt idx="969">
                  <c:v>87.2061767578125</c:v>
                </c:pt>
                <c:pt idx="970">
                  <c:v>87.2061767578125</c:v>
                </c:pt>
                <c:pt idx="971">
                  <c:v>87.2061767578125</c:v>
                </c:pt>
                <c:pt idx="972">
                  <c:v>87.2061767578125</c:v>
                </c:pt>
                <c:pt idx="973">
                  <c:v>87.2061767578125</c:v>
                </c:pt>
                <c:pt idx="974">
                  <c:v>87.107078552246094</c:v>
                </c:pt>
                <c:pt idx="975">
                  <c:v>87.107078552246094</c:v>
                </c:pt>
                <c:pt idx="976">
                  <c:v>87.107078552246094</c:v>
                </c:pt>
                <c:pt idx="977">
                  <c:v>87.107078552246094</c:v>
                </c:pt>
                <c:pt idx="978">
                  <c:v>87.107078552246094</c:v>
                </c:pt>
                <c:pt idx="979">
                  <c:v>87.107078552246094</c:v>
                </c:pt>
                <c:pt idx="980">
                  <c:v>87.107078552246094</c:v>
                </c:pt>
                <c:pt idx="981">
                  <c:v>86.990737915039063</c:v>
                </c:pt>
                <c:pt idx="982">
                  <c:v>86.990737915039063</c:v>
                </c:pt>
                <c:pt idx="983">
                  <c:v>86.990737915039063</c:v>
                </c:pt>
                <c:pt idx="984">
                  <c:v>86.990737915039063</c:v>
                </c:pt>
                <c:pt idx="985">
                  <c:v>86.990737915039063</c:v>
                </c:pt>
                <c:pt idx="986">
                  <c:v>86.990737915039063</c:v>
                </c:pt>
                <c:pt idx="987">
                  <c:v>86.991935729980469</c:v>
                </c:pt>
                <c:pt idx="988">
                  <c:v>86.991935729980469</c:v>
                </c:pt>
                <c:pt idx="989">
                  <c:v>86.991935729980469</c:v>
                </c:pt>
                <c:pt idx="990">
                  <c:v>86.991935729980469</c:v>
                </c:pt>
                <c:pt idx="991">
                  <c:v>86.991935729980469</c:v>
                </c:pt>
                <c:pt idx="992">
                  <c:v>86.991935729980469</c:v>
                </c:pt>
                <c:pt idx="993">
                  <c:v>86.904441833496094</c:v>
                </c:pt>
                <c:pt idx="994">
                  <c:v>86.904441833496094</c:v>
                </c:pt>
                <c:pt idx="995">
                  <c:v>86.904441833496094</c:v>
                </c:pt>
                <c:pt idx="996">
                  <c:v>86.904441833496094</c:v>
                </c:pt>
                <c:pt idx="997">
                  <c:v>86.904441833496094</c:v>
                </c:pt>
                <c:pt idx="998">
                  <c:v>86.904441833496094</c:v>
                </c:pt>
                <c:pt idx="999">
                  <c:v>87.013801574707031</c:v>
                </c:pt>
                <c:pt idx="1000">
                  <c:v>87.013801574707031</c:v>
                </c:pt>
                <c:pt idx="1001">
                  <c:v>87.013801574707031</c:v>
                </c:pt>
                <c:pt idx="1002">
                  <c:v>87.013801574707031</c:v>
                </c:pt>
                <c:pt idx="1003">
                  <c:v>87.013801574707031</c:v>
                </c:pt>
                <c:pt idx="1004">
                  <c:v>87.013801574707031</c:v>
                </c:pt>
                <c:pt idx="1005">
                  <c:v>87.038978576660156</c:v>
                </c:pt>
                <c:pt idx="1006">
                  <c:v>87.038978576660156</c:v>
                </c:pt>
                <c:pt idx="1007">
                  <c:v>87.038978576660156</c:v>
                </c:pt>
                <c:pt idx="1008">
                  <c:v>87.038978576660156</c:v>
                </c:pt>
                <c:pt idx="1009">
                  <c:v>87.038978576660156</c:v>
                </c:pt>
                <c:pt idx="1010">
                  <c:v>87.038978576660156</c:v>
                </c:pt>
                <c:pt idx="1011">
                  <c:v>87.038978576660156</c:v>
                </c:pt>
                <c:pt idx="1012">
                  <c:v>87.140083312988281</c:v>
                </c:pt>
                <c:pt idx="1013">
                  <c:v>87.140083312988281</c:v>
                </c:pt>
                <c:pt idx="1014">
                  <c:v>87.140083312988281</c:v>
                </c:pt>
                <c:pt idx="1015">
                  <c:v>87.140083312988281</c:v>
                </c:pt>
                <c:pt idx="1016">
                  <c:v>87.140083312988281</c:v>
                </c:pt>
                <c:pt idx="1017">
                  <c:v>87.140083312988281</c:v>
                </c:pt>
                <c:pt idx="1018">
                  <c:v>87.085685729980469</c:v>
                </c:pt>
                <c:pt idx="1019">
                  <c:v>87.085685729980469</c:v>
                </c:pt>
                <c:pt idx="1020">
                  <c:v>87.085685729980469</c:v>
                </c:pt>
                <c:pt idx="1021">
                  <c:v>87.085685729980469</c:v>
                </c:pt>
                <c:pt idx="1022">
                  <c:v>87.085685729980469</c:v>
                </c:pt>
                <c:pt idx="1023">
                  <c:v>87.085685729980469</c:v>
                </c:pt>
                <c:pt idx="1024">
                  <c:v>87.087150573730469</c:v>
                </c:pt>
                <c:pt idx="1025">
                  <c:v>87.087150573730469</c:v>
                </c:pt>
                <c:pt idx="1026">
                  <c:v>87.087150573730469</c:v>
                </c:pt>
                <c:pt idx="1027">
                  <c:v>87.087150573730469</c:v>
                </c:pt>
                <c:pt idx="1028">
                  <c:v>87.087150573730469</c:v>
                </c:pt>
                <c:pt idx="1029">
                  <c:v>87.087150573730469</c:v>
                </c:pt>
                <c:pt idx="1030">
                  <c:v>87.153831481933594</c:v>
                </c:pt>
                <c:pt idx="1031">
                  <c:v>87.153831481933594</c:v>
                </c:pt>
                <c:pt idx="1032">
                  <c:v>87.153831481933594</c:v>
                </c:pt>
                <c:pt idx="1033">
                  <c:v>87.153831481933594</c:v>
                </c:pt>
                <c:pt idx="1034">
                  <c:v>87.153831481933594</c:v>
                </c:pt>
                <c:pt idx="1035">
                  <c:v>87.153831481933594</c:v>
                </c:pt>
                <c:pt idx="1036">
                  <c:v>87.153831481933594</c:v>
                </c:pt>
                <c:pt idx="1037">
                  <c:v>87.153831481933594</c:v>
                </c:pt>
                <c:pt idx="1038">
                  <c:v>87.153831481933594</c:v>
                </c:pt>
                <c:pt idx="1039">
                  <c:v>87.143753051757813</c:v>
                </c:pt>
                <c:pt idx="1040">
                  <c:v>87.143753051757813</c:v>
                </c:pt>
                <c:pt idx="1041">
                  <c:v>87.143753051757813</c:v>
                </c:pt>
                <c:pt idx="1042">
                  <c:v>87.143753051757813</c:v>
                </c:pt>
                <c:pt idx="1043">
                  <c:v>87.143753051757813</c:v>
                </c:pt>
                <c:pt idx="1044">
                  <c:v>87.143753051757813</c:v>
                </c:pt>
                <c:pt idx="1045">
                  <c:v>87.094818115234375</c:v>
                </c:pt>
                <c:pt idx="1046">
                  <c:v>87.094818115234375</c:v>
                </c:pt>
                <c:pt idx="1047">
                  <c:v>87.094818115234375</c:v>
                </c:pt>
                <c:pt idx="1048">
                  <c:v>87.094818115234375</c:v>
                </c:pt>
                <c:pt idx="1049">
                  <c:v>87.094818115234375</c:v>
                </c:pt>
                <c:pt idx="1050">
                  <c:v>87.094818115234375</c:v>
                </c:pt>
                <c:pt idx="1051">
                  <c:v>87.144447326660156</c:v>
                </c:pt>
                <c:pt idx="1052">
                  <c:v>87.144447326660156</c:v>
                </c:pt>
                <c:pt idx="1053">
                  <c:v>87.144447326660156</c:v>
                </c:pt>
                <c:pt idx="1054">
                  <c:v>87.144447326660156</c:v>
                </c:pt>
                <c:pt idx="1055">
                  <c:v>87.144447326660156</c:v>
                </c:pt>
                <c:pt idx="1056">
                  <c:v>87.144447326660156</c:v>
                </c:pt>
                <c:pt idx="1057">
                  <c:v>87.144447326660156</c:v>
                </c:pt>
                <c:pt idx="1058">
                  <c:v>87.06878662109375</c:v>
                </c:pt>
                <c:pt idx="1059">
                  <c:v>87.06878662109375</c:v>
                </c:pt>
                <c:pt idx="1060">
                  <c:v>87.06878662109375</c:v>
                </c:pt>
                <c:pt idx="1061">
                  <c:v>87.06878662109375</c:v>
                </c:pt>
                <c:pt idx="1062">
                  <c:v>87.06878662109375</c:v>
                </c:pt>
                <c:pt idx="1063">
                  <c:v>87.06878662109375</c:v>
                </c:pt>
                <c:pt idx="1064">
                  <c:v>87.049751281738281</c:v>
                </c:pt>
                <c:pt idx="1065">
                  <c:v>87.049751281738281</c:v>
                </c:pt>
                <c:pt idx="1066">
                  <c:v>87.049751281738281</c:v>
                </c:pt>
                <c:pt idx="1067">
                  <c:v>87.049751281738281</c:v>
                </c:pt>
                <c:pt idx="1068">
                  <c:v>87.049751281738281</c:v>
                </c:pt>
                <c:pt idx="1069">
                  <c:v>87.049751281738281</c:v>
                </c:pt>
                <c:pt idx="1070">
                  <c:v>87.090576171875</c:v>
                </c:pt>
                <c:pt idx="1071">
                  <c:v>87.090576171875</c:v>
                </c:pt>
                <c:pt idx="1072">
                  <c:v>87.090576171875</c:v>
                </c:pt>
                <c:pt idx="1073">
                  <c:v>87.090576171875</c:v>
                </c:pt>
                <c:pt idx="1074">
                  <c:v>87.090576171875</c:v>
                </c:pt>
                <c:pt idx="1075">
                  <c:v>87.090576171875</c:v>
                </c:pt>
                <c:pt idx="1076">
                  <c:v>87.172386169433594</c:v>
                </c:pt>
                <c:pt idx="1077">
                  <c:v>87.172386169433594</c:v>
                </c:pt>
                <c:pt idx="1078">
                  <c:v>87.172386169433594</c:v>
                </c:pt>
                <c:pt idx="1079">
                  <c:v>87.172386169433594</c:v>
                </c:pt>
                <c:pt idx="1080">
                  <c:v>87.172386169433594</c:v>
                </c:pt>
                <c:pt idx="1081">
                  <c:v>87.172386169433594</c:v>
                </c:pt>
                <c:pt idx="1082">
                  <c:v>87.15240478515625</c:v>
                </c:pt>
                <c:pt idx="1083">
                  <c:v>87.15240478515625</c:v>
                </c:pt>
                <c:pt idx="1084">
                  <c:v>87.15240478515625</c:v>
                </c:pt>
                <c:pt idx="1085">
                  <c:v>87.15240478515625</c:v>
                </c:pt>
                <c:pt idx="1086">
                  <c:v>87.15240478515625</c:v>
                </c:pt>
                <c:pt idx="1087">
                  <c:v>87.15240478515625</c:v>
                </c:pt>
                <c:pt idx="1088">
                  <c:v>87.15240478515625</c:v>
                </c:pt>
                <c:pt idx="1089">
                  <c:v>87.163505554199219</c:v>
                </c:pt>
                <c:pt idx="1090">
                  <c:v>87.163505554199219</c:v>
                </c:pt>
                <c:pt idx="1091">
                  <c:v>87.163505554199219</c:v>
                </c:pt>
                <c:pt idx="1092">
                  <c:v>87.163505554199219</c:v>
                </c:pt>
                <c:pt idx="1093">
                  <c:v>87.163505554199219</c:v>
                </c:pt>
                <c:pt idx="1094">
                  <c:v>87.163505554199219</c:v>
                </c:pt>
                <c:pt idx="1095">
                  <c:v>87.110618591308594</c:v>
                </c:pt>
                <c:pt idx="1096">
                  <c:v>87.110618591308594</c:v>
                </c:pt>
                <c:pt idx="1097">
                  <c:v>87.110618591308594</c:v>
                </c:pt>
                <c:pt idx="1098">
                  <c:v>87.110618591308594</c:v>
                </c:pt>
                <c:pt idx="1099">
                  <c:v>87.110618591308594</c:v>
                </c:pt>
                <c:pt idx="1100">
                  <c:v>87.110618591308594</c:v>
                </c:pt>
                <c:pt idx="1101">
                  <c:v>87.110618591308594</c:v>
                </c:pt>
                <c:pt idx="1102">
                  <c:v>87.110618591308594</c:v>
                </c:pt>
                <c:pt idx="1103">
                  <c:v>87.110618591308594</c:v>
                </c:pt>
                <c:pt idx="1104">
                  <c:v>87.072273254394531</c:v>
                </c:pt>
                <c:pt idx="1105">
                  <c:v>87.072273254394531</c:v>
                </c:pt>
                <c:pt idx="1106">
                  <c:v>87.072273254394531</c:v>
                </c:pt>
                <c:pt idx="1107">
                  <c:v>87.072273254394531</c:v>
                </c:pt>
                <c:pt idx="1108">
                  <c:v>87.072273254394531</c:v>
                </c:pt>
                <c:pt idx="1109">
                  <c:v>87.072273254394531</c:v>
                </c:pt>
                <c:pt idx="1110">
                  <c:v>87.182991027832031</c:v>
                </c:pt>
                <c:pt idx="1111">
                  <c:v>87.182991027832031</c:v>
                </c:pt>
                <c:pt idx="1112">
                  <c:v>87.182991027832031</c:v>
                </c:pt>
                <c:pt idx="1113">
                  <c:v>87.182991027832031</c:v>
                </c:pt>
                <c:pt idx="1114">
                  <c:v>87.182991027832031</c:v>
                </c:pt>
                <c:pt idx="1115">
                  <c:v>87.182991027832031</c:v>
                </c:pt>
                <c:pt idx="1116">
                  <c:v>87.240028381347656</c:v>
                </c:pt>
                <c:pt idx="1117">
                  <c:v>87.240028381347656</c:v>
                </c:pt>
                <c:pt idx="1118">
                  <c:v>87.240028381347656</c:v>
                </c:pt>
                <c:pt idx="1119">
                  <c:v>87.240028381347656</c:v>
                </c:pt>
                <c:pt idx="1120">
                  <c:v>87.240028381347656</c:v>
                </c:pt>
                <c:pt idx="1121">
                  <c:v>87.240028381347656</c:v>
                </c:pt>
                <c:pt idx="1122">
                  <c:v>87.221519470214844</c:v>
                </c:pt>
                <c:pt idx="1123">
                  <c:v>87.221519470214844</c:v>
                </c:pt>
                <c:pt idx="1124">
                  <c:v>87.221519470214844</c:v>
                </c:pt>
                <c:pt idx="1125">
                  <c:v>87.221519470214844</c:v>
                </c:pt>
                <c:pt idx="1126">
                  <c:v>87.221519470214844</c:v>
                </c:pt>
                <c:pt idx="1127">
                  <c:v>87.221519470214844</c:v>
                </c:pt>
                <c:pt idx="1128">
                  <c:v>87.196502685546875</c:v>
                </c:pt>
                <c:pt idx="1129">
                  <c:v>87.196502685546875</c:v>
                </c:pt>
                <c:pt idx="1130">
                  <c:v>87.196502685546875</c:v>
                </c:pt>
                <c:pt idx="1131">
                  <c:v>87.196502685546875</c:v>
                </c:pt>
                <c:pt idx="1132">
                  <c:v>87.196502685546875</c:v>
                </c:pt>
                <c:pt idx="1133">
                  <c:v>87.196502685546875</c:v>
                </c:pt>
                <c:pt idx="1134">
                  <c:v>87.196502685546875</c:v>
                </c:pt>
                <c:pt idx="1135">
                  <c:v>87.276237487792969</c:v>
                </c:pt>
                <c:pt idx="1136">
                  <c:v>87.276237487792969</c:v>
                </c:pt>
                <c:pt idx="1137">
                  <c:v>87.276237487792969</c:v>
                </c:pt>
                <c:pt idx="1138">
                  <c:v>87.276237487792969</c:v>
                </c:pt>
                <c:pt idx="1139">
                  <c:v>87.276237487792969</c:v>
                </c:pt>
                <c:pt idx="1140">
                  <c:v>87.276237487792969</c:v>
                </c:pt>
                <c:pt idx="1141">
                  <c:v>87.224250793457031</c:v>
                </c:pt>
                <c:pt idx="1142">
                  <c:v>87.224250793457031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E8-4D32-8A78-EEB94E2E2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03-4EC7-8DF0-9E07A1E6B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data'!$Z$3:$Z$1541</c:f>
              <c:numCache>
                <c:formatCode>#\ ##0.000\ "Torr"</c:formatCode>
                <c:ptCount val="1143"/>
                <c:pt idx="0">
                  <c:v>143.93727111816406</c:v>
                </c:pt>
                <c:pt idx="1">
                  <c:v>143.93727111816406</c:v>
                </c:pt>
                <c:pt idx="2">
                  <c:v>143.93727111816406</c:v>
                </c:pt>
                <c:pt idx="3">
                  <c:v>143.93727111816406</c:v>
                </c:pt>
                <c:pt idx="4">
                  <c:v>143.93727111816406</c:v>
                </c:pt>
                <c:pt idx="5">
                  <c:v>143.93727111816406</c:v>
                </c:pt>
                <c:pt idx="6">
                  <c:v>143.67066955566406</c:v>
                </c:pt>
                <c:pt idx="7">
                  <c:v>143.67066955566406</c:v>
                </c:pt>
                <c:pt idx="8">
                  <c:v>143.67066955566406</c:v>
                </c:pt>
                <c:pt idx="9">
                  <c:v>143.67066955566406</c:v>
                </c:pt>
                <c:pt idx="10">
                  <c:v>143.67066955566406</c:v>
                </c:pt>
                <c:pt idx="11">
                  <c:v>143.67066955566406</c:v>
                </c:pt>
                <c:pt idx="12">
                  <c:v>143.80224609375</c:v>
                </c:pt>
                <c:pt idx="13">
                  <c:v>143.80224609375</c:v>
                </c:pt>
                <c:pt idx="14">
                  <c:v>143.80224609375</c:v>
                </c:pt>
                <c:pt idx="15">
                  <c:v>143.80224609375</c:v>
                </c:pt>
                <c:pt idx="16">
                  <c:v>143.80224609375</c:v>
                </c:pt>
                <c:pt idx="17">
                  <c:v>143.80224609375</c:v>
                </c:pt>
                <c:pt idx="18">
                  <c:v>143.49269104003906</c:v>
                </c:pt>
                <c:pt idx="19">
                  <c:v>143.49269104003906</c:v>
                </c:pt>
                <c:pt idx="20">
                  <c:v>143.49269104003906</c:v>
                </c:pt>
                <c:pt idx="21">
                  <c:v>143.49269104003906</c:v>
                </c:pt>
                <c:pt idx="22">
                  <c:v>143.49269104003906</c:v>
                </c:pt>
                <c:pt idx="23">
                  <c:v>143.49269104003906</c:v>
                </c:pt>
                <c:pt idx="24">
                  <c:v>143.56108093261719</c:v>
                </c:pt>
                <c:pt idx="25">
                  <c:v>143.56108093261719</c:v>
                </c:pt>
                <c:pt idx="26">
                  <c:v>143.56108093261719</c:v>
                </c:pt>
                <c:pt idx="27">
                  <c:v>143.56108093261719</c:v>
                </c:pt>
                <c:pt idx="28">
                  <c:v>143.56108093261719</c:v>
                </c:pt>
                <c:pt idx="29">
                  <c:v>143.56108093261719</c:v>
                </c:pt>
                <c:pt idx="30">
                  <c:v>143.56108093261719</c:v>
                </c:pt>
                <c:pt idx="31">
                  <c:v>143.53573608398438</c:v>
                </c:pt>
                <c:pt idx="32">
                  <c:v>143.53573608398438</c:v>
                </c:pt>
                <c:pt idx="33">
                  <c:v>143.53573608398438</c:v>
                </c:pt>
                <c:pt idx="34">
                  <c:v>143.53573608398438</c:v>
                </c:pt>
                <c:pt idx="35">
                  <c:v>143.53573608398438</c:v>
                </c:pt>
                <c:pt idx="36">
                  <c:v>143.53573608398438</c:v>
                </c:pt>
                <c:pt idx="37">
                  <c:v>143.11347961425781</c:v>
                </c:pt>
                <c:pt idx="38">
                  <c:v>143.11347961425781</c:v>
                </c:pt>
                <c:pt idx="39">
                  <c:v>143.11347961425781</c:v>
                </c:pt>
                <c:pt idx="40">
                  <c:v>143.11347961425781</c:v>
                </c:pt>
                <c:pt idx="41">
                  <c:v>143.11347961425781</c:v>
                </c:pt>
                <c:pt idx="42">
                  <c:v>143.11347961425781</c:v>
                </c:pt>
                <c:pt idx="43">
                  <c:v>142.98574829101563</c:v>
                </c:pt>
                <c:pt idx="44">
                  <c:v>142.98574829101563</c:v>
                </c:pt>
                <c:pt idx="45">
                  <c:v>142.98574829101563</c:v>
                </c:pt>
                <c:pt idx="46">
                  <c:v>142.98574829101563</c:v>
                </c:pt>
                <c:pt idx="47">
                  <c:v>142.98574829101563</c:v>
                </c:pt>
                <c:pt idx="48">
                  <c:v>142.98574829101563</c:v>
                </c:pt>
                <c:pt idx="49">
                  <c:v>142.80178833007813</c:v>
                </c:pt>
                <c:pt idx="50">
                  <c:v>142.80178833007813</c:v>
                </c:pt>
                <c:pt idx="51">
                  <c:v>142.80178833007813</c:v>
                </c:pt>
                <c:pt idx="52">
                  <c:v>142.80178833007813</c:v>
                </c:pt>
                <c:pt idx="53">
                  <c:v>142.80178833007813</c:v>
                </c:pt>
                <c:pt idx="54">
                  <c:v>142.80178833007813</c:v>
                </c:pt>
                <c:pt idx="55">
                  <c:v>142.88812255859375</c:v>
                </c:pt>
                <c:pt idx="56">
                  <c:v>142.88812255859375</c:v>
                </c:pt>
                <c:pt idx="57">
                  <c:v>142.88812255859375</c:v>
                </c:pt>
                <c:pt idx="58">
                  <c:v>142.88812255859375</c:v>
                </c:pt>
                <c:pt idx="59">
                  <c:v>142.88812255859375</c:v>
                </c:pt>
                <c:pt idx="60">
                  <c:v>142.88812255859375</c:v>
                </c:pt>
                <c:pt idx="61">
                  <c:v>142.88812255859375</c:v>
                </c:pt>
                <c:pt idx="62">
                  <c:v>142.63322448730469</c:v>
                </c:pt>
                <c:pt idx="63">
                  <c:v>142.63322448730469</c:v>
                </c:pt>
                <c:pt idx="64">
                  <c:v>142.63322448730469</c:v>
                </c:pt>
                <c:pt idx="65">
                  <c:v>142.63322448730469</c:v>
                </c:pt>
                <c:pt idx="66">
                  <c:v>142.63322448730469</c:v>
                </c:pt>
                <c:pt idx="67">
                  <c:v>142.63322448730469</c:v>
                </c:pt>
                <c:pt idx="68">
                  <c:v>142.63322448730469</c:v>
                </c:pt>
                <c:pt idx="69">
                  <c:v>142.63322448730469</c:v>
                </c:pt>
                <c:pt idx="70">
                  <c:v>142.63322448730469</c:v>
                </c:pt>
                <c:pt idx="71">
                  <c:v>142.28939819335938</c:v>
                </c:pt>
                <c:pt idx="72">
                  <c:v>142.28939819335938</c:v>
                </c:pt>
                <c:pt idx="73">
                  <c:v>142.28939819335938</c:v>
                </c:pt>
                <c:pt idx="74">
                  <c:v>142.28939819335938</c:v>
                </c:pt>
                <c:pt idx="75">
                  <c:v>142.28939819335938</c:v>
                </c:pt>
                <c:pt idx="76">
                  <c:v>142.28939819335938</c:v>
                </c:pt>
                <c:pt idx="77">
                  <c:v>142.24559020996094</c:v>
                </c:pt>
                <c:pt idx="78">
                  <c:v>142.24559020996094</c:v>
                </c:pt>
                <c:pt idx="79">
                  <c:v>142.24559020996094</c:v>
                </c:pt>
                <c:pt idx="80">
                  <c:v>142.24559020996094</c:v>
                </c:pt>
                <c:pt idx="81">
                  <c:v>142.24559020996094</c:v>
                </c:pt>
                <c:pt idx="82">
                  <c:v>142.24559020996094</c:v>
                </c:pt>
                <c:pt idx="83">
                  <c:v>142.16755676269531</c:v>
                </c:pt>
                <c:pt idx="84">
                  <c:v>142.16755676269531</c:v>
                </c:pt>
                <c:pt idx="85">
                  <c:v>142.16755676269531</c:v>
                </c:pt>
                <c:pt idx="86">
                  <c:v>142.16755676269531</c:v>
                </c:pt>
                <c:pt idx="87">
                  <c:v>142.16755676269531</c:v>
                </c:pt>
                <c:pt idx="88">
                  <c:v>142.16755676269531</c:v>
                </c:pt>
                <c:pt idx="89">
                  <c:v>142.059326171875</c:v>
                </c:pt>
                <c:pt idx="90">
                  <c:v>142.059326171875</c:v>
                </c:pt>
                <c:pt idx="91">
                  <c:v>142.059326171875</c:v>
                </c:pt>
                <c:pt idx="92">
                  <c:v>142.059326171875</c:v>
                </c:pt>
                <c:pt idx="93">
                  <c:v>142.059326171875</c:v>
                </c:pt>
                <c:pt idx="94">
                  <c:v>142.059326171875</c:v>
                </c:pt>
                <c:pt idx="95">
                  <c:v>142.04269409179688</c:v>
                </c:pt>
                <c:pt idx="96">
                  <c:v>142.04269409179688</c:v>
                </c:pt>
                <c:pt idx="97">
                  <c:v>142.04269409179688</c:v>
                </c:pt>
                <c:pt idx="98">
                  <c:v>142.04269409179688</c:v>
                </c:pt>
                <c:pt idx="99">
                  <c:v>142.04269409179688</c:v>
                </c:pt>
                <c:pt idx="100">
                  <c:v>142.04269409179688</c:v>
                </c:pt>
                <c:pt idx="101">
                  <c:v>142.04269409179688</c:v>
                </c:pt>
                <c:pt idx="102">
                  <c:v>141.85218811035156</c:v>
                </c:pt>
                <c:pt idx="103">
                  <c:v>141.85218811035156</c:v>
                </c:pt>
                <c:pt idx="104">
                  <c:v>141.85218811035156</c:v>
                </c:pt>
                <c:pt idx="105">
                  <c:v>141.85218811035156</c:v>
                </c:pt>
                <c:pt idx="106">
                  <c:v>141.85218811035156</c:v>
                </c:pt>
                <c:pt idx="107">
                  <c:v>141.85218811035156</c:v>
                </c:pt>
                <c:pt idx="108">
                  <c:v>141.86512756347656</c:v>
                </c:pt>
                <c:pt idx="109">
                  <c:v>141.86512756347656</c:v>
                </c:pt>
                <c:pt idx="110">
                  <c:v>141.86512756347656</c:v>
                </c:pt>
                <c:pt idx="111">
                  <c:v>141.86512756347656</c:v>
                </c:pt>
                <c:pt idx="112">
                  <c:v>141.86512756347656</c:v>
                </c:pt>
                <c:pt idx="113">
                  <c:v>141.86512756347656</c:v>
                </c:pt>
                <c:pt idx="114">
                  <c:v>141.80340576171875</c:v>
                </c:pt>
                <c:pt idx="115">
                  <c:v>141.80340576171875</c:v>
                </c:pt>
                <c:pt idx="116">
                  <c:v>141.80340576171875</c:v>
                </c:pt>
                <c:pt idx="117">
                  <c:v>141.80340576171875</c:v>
                </c:pt>
                <c:pt idx="118">
                  <c:v>141.80340576171875</c:v>
                </c:pt>
                <c:pt idx="119">
                  <c:v>141.80340576171875</c:v>
                </c:pt>
                <c:pt idx="120">
                  <c:v>141.75100708007813</c:v>
                </c:pt>
                <c:pt idx="121">
                  <c:v>141.75100708007813</c:v>
                </c:pt>
                <c:pt idx="122">
                  <c:v>141.75100708007813</c:v>
                </c:pt>
                <c:pt idx="123">
                  <c:v>141.75100708007813</c:v>
                </c:pt>
                <c:pt idx="124">
                  <c:v>141.75100708007813</c:v>
                </c:pt>
                <c:pt idx="125">
                  <c:v>141.75100708007813</c:v>
                </c:pt>
                <c:pt idx="126">
                  <c:v>141.21476745605469</c:v>
                </c:pt>
                <c:pt idx="127">
                  <c:v>141.21476745605469</c:v>
                </c:pt>
                <c:pt idx="128">
                  <c:v>141.21476745605469</c:v>
                </c:pt>
                <c:pt idx="129">
                  <c:v>141.21476745605469</c:v>
                </c:pt>
                <c:pt idx="130">
                  <c:v>141.21476745605469</c:v>
                </c:pt>
                <c:pt idx="131">
                  <c:v>141.21476745605469</c:v>
                </c:pt>
                <c:pt idx="132">
                  <c:v>141.21476745605469</c:v>
                </c:pt>
                <c:pt idx="133">
                  <c:v>141.21476745605469</c:v>
                </c:pt>
                <c:pt idx="134">
                  <c:v>141.21476745605469</c:v>
                </c:pt>
                <c:pt idx="135">
                  <c:v>141.37306213378906</c:v>
                </c:pt>
                <c:pt idx="136">
                  <c:v>141.37306213378906</c:v>
                </c:pt>
                <c:pt idx="137">
                  <c:v>141.37306213378906</c:v>
                </c:pt>
                <c:pt idx="138">
                  <c:v>141.37306213378906</c:v>
                </c:pt>
                <c:pt idx="139">
                  <c:v>141.37306213378906</c:v>
                </c:pt>
                <c:pt idx="140">
                  <c:v>141.37306213378906</c:v>
                </c:pt>
                <c:pt idx="141">
                  <c:v>141.37306213378906</c:v>
                </c:pt>
                <c:pt idx="142">
                  <c:v>141.3016357421875</c:v>
                </c:pt>
                <c:pt idx="143">
                  <c:v>141.3016357421875</c:v>
                </c:pt>
                <c:pt idx="144">
                  <c:v>141.3016357421875</c:v>
                </c:pt>
                <c:pt idx="145">
                  <c:v>141.3016357421875</c:v>
                </c:pt>
                <c:pt idx="146">
                  <c:v>141.3016357421875</c:v>
                </c:pt>
                <c:pt idx="147">
                  <c:v>141.3016357421875</c:v>
                </c:pt>
                <c:pt idx="148">
                  <c:v>141.43698120117188</c:v>
                </c:pt>
                <c:pt idx="149">
                  <c:v>141.43698120117188</c:v>
                </c:pt>
                <c:pt idx="150">
                  <c:v>141.43698120117188</c:v>
                </c:pt>
                <c:pt idx="151">
                  <c:v>141.43698120117188</c:v>
                </c:pt>
                <c:pt idx="152">
                  <c:v>141.43698120117188</c:v>
                </c:pt>
                <c:pt idx="153">
                  <c:v>141.43698120117188</c:v>
                </c:pt>
                <c:pt idx="154">
                  <c:v>141.16427612304688</c:v>
                </c:pt>
                <c:pt idx="155">
                  <c:v>141.16427612304688</c:v>
                </c:pt>
                <c:pt idx="156">
                  <c:v>141.16427612304688</c:v>
                </c:pt>
                <c:pt idx="157">
                  <c:v>141.16427612304688</c:v>
                </c:pt>
                <c:pt idx="158">
                  <c:v>141.16427612304688</c:v>
                </c:pt>
                <c:pt idx="159">
                  <c:v>141.16427612304688</c:v>
                </c:pt>
                <c:pt idx="160">
                  <c:v>141.46406555175781</c:v>
                </c:pt>
                <c:pt idx="161">
                  <c:v>141.46406555175781</c:v>
                </c:pt>
                <c:pt idx="162">
                  <c:v>141.46406555175781</c:v>
                </c:pt>
                <c:pt idx="163">
                  <c:v>141.46406555175781</c:v>
                </c:pt>
                <c:pt idx="164">
                  <c:v>141.46406555175781</c:v>
                </c:pt>
                <c:pt idx="165">
                  <c:v>141.46406555175781</c:v>
                </c:pt>
                <c:pt idx="166">
                  <c:v>141.49258422851563</c:v>
                </c:pt>
                <c:pt idx="167">
                  <c:v>141.49258422851563</c:v>
                </c:pt>
                <c:pt idx="168">
                  <c:v>141.49258422851563</c:v>
                </c:pt>
                <c:pt idx="169">
                  <c:v>141.49258422851563</c:v>
                </c:pt>
                <c:pt idx="170">
                  <c:v>141.49258422851563</c:v>
                </c:pt>
                <c:pt idx="171">
                  <c:v>141.49258422851563</c:v>
                </c:pt>
                <c:pt idx="172">
                  <c:v>141.31494140625</c:v>
                </c:pt>
                <c:pt idx="173">
                  <c:v>141.31494140625</c:v>
                </c:pt>
                <c:pt idx="174">
                  <c:v>141.31494140625</c:v>
                </c:pt>
                <c:pt idx="175">
                  <c:v>141.31494140625</c:v>
                </c:pt>
                <c:pt idx="176">
                  <c:v>141.31494140625</c:v>
                </c:pt>
                <c:pt idx="177">
                  <c:v>141.31494140625</c:v>
                </c:pt>
                <c:pt idx="178">
                  <c:v>141.31494140625</c:v>
                </c:pt>
                <c:pt idx="179">
                  <c:v>141.39640808105469</c:v>
                </c:pt>
                <c:pt idx="180">
                  <c:v>141.39640808105469</c:v>
                </c:pt>
                <c:pt idx="181">
                  <c:v>141.39640808105469</c:v>
                </c:pt>
                <c:pt idx="182">
                  <c:v>141.39640808105469</c:v>
                </c:pt>
                <c:pt idx="183">
                  <c:v>141.39640808105469</c:v>
                </c:pt>
                <c:pt idx="184">
                  <c:v>141.39640808105469</c:v>
                </c:pt>
                <c:pt idx="185">
                  <c:v>141.20278930664063</c:v>
                </c:pt>
                <c:pt idx="186">
                  <c:v>141.20278930664063</c:v>
                </c:pt>
                <c:pt idx="187">
                  <c:v>141.20278930664063</c:v>
                </c:pt>
                <c:pt idx="188">
                  <c:v>141.20278930664063</c:v>
                </c:pt>
                <c:pt idx="189">
                  <c:v>141.20278930664063</c:v>
                </c:pt>
                <c:pt idx="190">
                  <c:v>141.20278930664063</c:v>
                </c:pt>
                <c:pt idx="191">
                  <c:v>141.29704284667969</c:v>
                </c:pt>
                <c:pt idx="192">
                  <c:v>141.29704284667969</c:v>
                </c:pt>
                <c:pt idx="193">
                  <c:v>141.29704284667969</c:v>
                </c:pt>
                <c:pt idx="194">
                  <c:v>141.29704284667969</c:v>
                </c:pt>
                <c:pt idx="195">
                  <c:v>141.29704284667969</c:v>
                </c:pt>
                <c:pt idx="196">
                  <c:v>141.29704284667969</c:v>
                </c:pt>
                <c:pt idx="197">
                  <c:v>141.29704284667969</c:v>
                </c:pt>
                <c:pt idx="198">
                  <c:v>141.29704284667969</c:v>
                </c:pt>
                <c:pt idx="199">
                  <c:v>141.29704284667969</c:v>
                </c:pt>
                <c:pt idx="200">
                  <c:v>141.39767456054688</c:v>
                </c:pt>
                <c:pt idx="201">
                  <c:v>141.39767456054688</c:v>
                </c:pt>
                <c:pt idx="202">
                  <c:v>141.39767456054688</c:v>
                </c:pt>
                <c:pt idx="203">
                  <c:v>141.39767456054688</c:v>
                </c:pt>
                <c:pt idx="204">
                  <c:v>141.39767456054688</c:v>
                </c:pt>
                <c:pt idx="205">
                  <c:v>141.39767456054688</c:v>
                </c:pt>
                <c:pt idx="206">
                  <c:v>141.21148681640625</c:v>
                </c:pt>
                <c:pt idx="207">
                  <c:v>141.21148681640625</c:v>
                </c:pt>
                <c:pt idx="208">
                  <c:v>141.21148681640625</c:v>
                </c:pt>
                <c:pt idx="209">
                  <c:v>141.21148681640625</c:v>
                </c:pt>
                <c:pt idx="210">
                  <c:v>141.21148681640625</c:v>
                </c:pt>
                <c:pt idx="211">
                  <c:v>141.21148681640625</c:v>
                </c:pt>
                <c:pt idx="212">
                  <c:v>141.33836364746094</c:v>
                </c:pt>
                <c:pt idx="213">
                  <c:v>141.33836364746094</c:v>
                </c:pt>
                <c:pt idx="214">
                  <c:v>141.33836364746094</c:v>
                </c:pt>
                <c:pt idx="215">
                  <c:v>141.33836364746094</c:v>
                </c:pt>
                <c:pt idx="216">
                  <c:v>141.33836364746094</c:v>
                </c:pt>
                <c:pt idx="217">
                  <c:v>141.33836364746094</c:v>
                </c:pt>
                <c:pt idx="218">
                  <c:v>141.33836364746094</c:v>
                </c:pt>
                <c:pt idx="219">
                  <c:v>141.29417419433594</c:v>
                </c:pt>
                <c:pt idx="220">
                  <c:v>141.29417419433594</c:v>
                </c:pt>
                <c:pt idx="221">
                  <c:v>141.29417419433594</c:v>
                </c:pt>
                <c:pt idx="222">
                  <c:v>141.29417419433594</c:v>
                </c:pt>
                <c:pt idx="223">
                  <c:v>141.29417419433594</c:v>
                </c:pt>
                <c:pt idx="224">
                  <c:v>141.29417419433594</c:v>
                </c:pt>
                <c:pt idx="225">
                  <c:v>141.22715759277344</c:v>
                </c:pt>
                <c:pt idx="226">
                  <c:v>141.22715759277344</c:v>
                </c:pt>
                <c:pt idx="227">
                  <c:v>141.22715759277344</c:v>
                </c:pt>
                <c:pt idx="228">
                  <c:v>141.22715759277344</c:v>
                </c:pt>
                <c:pt idx="229">
                  <c:v>141.22715759277344</c:v>
                </c:pt>
                <c:pt idx="230">
                  <c:v>141.22715759277344</c:v>
                </c:pt>
                <c:pt idx="231">
                  <c:v>141.22599792480469</c:v>
                </c:pt>
                <c:pt idx="232">
                  <c:v>141.22599792480469</c:v>
                </c:pt>
                <c:pt idx="233">
                  <c:v>141.22599792480469</c:v>
                </c:pt>
                <c:pt idx="234">
                  <c:v>141.22599792480469</c:v>
                </c:pt>
                <c:pt idx="235">
                  <c:v>141.22599792480469</c:v>
                </c:pt>
                <c:pt idx="236">
                  <c:v>141.22599792480469</c:v>
                </c:pt>
                <c:pt idx="237">
                  <c:v>141.19355773925781</c:v>
                </c:pt>
                <c:pt idx="238">
                  <c:v>141.19355773925781</c:v>
                </c:pt>
                <c:pt idx="239">
                  <c:v>141.19355773925781</c:v>
                </c:pt>
                <c:pt idx="240">
                  <c:v>141.19355773925781</c:v>
                </c:pt>
                <c:pt idx="241">
                  <c:v>141.19355773925781</c:v>
                </c:pt>
                <c:pt idx="242">
                  <c:v>141.19355773925781</c:v>
                </c:pt>
                <c:pt idx="243">
                  <c:v>141.23335266113281</c:v>
                </c:pt>
                <c:pt idx="244">
                  <c:v>141.23335266113281</c:v>
                </c:pt>
                <c:pt idx="245">
                  <c:v>141.23335266113281</c:v>
                </c:pt>
                <c:pt idx="246">
                  <c:v>141.23335266113281</c:v>
                </c:pt>
                <c:pt idx="247">
                  <c:v>141.23335266113281</c:v>
                </c:pt>
                <c:pt idx="248">
                  <c:v>141.23335266113281</c:v>
                </c:pt>
                <c:pt idx="249">
                  <c:v>141.23335266113281</c:v>
                </c:pt>
                <c:pt idx="250">
                  <c:v>141.16204833984375</c:v>
                </c:pt>
                <c:pt idx="251">
                  <c:v>141.16204833984375</c:v>
                </c:pt>
                <c:pt idx="252">
                  <c:v>141.16204833984375</c:v>
                </c:pt>
                <c:pt idx="253">
                  <c:v>141.16204833984375</c:v>
                </c:pt>
                <c:pt idx="254">
                  <c:v>141.16204833984375</c:v>
                </c:pt>
                <c:pt idx="255">
                  <c:v>141.16204833984375</c:v>
                </c:pt>
                <c:pt idx="256">
                  <c:v>141.259765625</c:v>
                </c:pt>
                <c:pt idx="257">
                  <c:v>141.259765625</c:v>
                </c:pt>
                <c:pt idx="258">
                  <c:v>141.259765625</c:v>
                </c:pt>
                <c:pt idx="259">
                  <c:v>141.259765625</c:v>
                </c:pt>
                <c:pt idx="260">
                  <c:v>141.259765625</c:v>
                </c:pt>
                <c:pt idx="261">
                  <c:v>141.259765625</c:v>
                </c:pt>
                <c:pt idx="262">
                  <c:v>141.259765625</c:v>
                </c:pt>
                <c:pt idx="263">
                  <c:v>141.259765625</c:v>
                </c:pt>
                <c:pt idx="264">
                  <c:v>141.259765625</c:v>
                </c:pt>
                <c:pt idx="265">
                  <c:v>141.16848754882813</c:v>
                </c:pt>
                <c:pt idx="266">
                  <c:v>141.16848754882813</c:v>
                </c:pt>
                <c:pt idx="267">
                  <c:v>141.16848754882813</c:v>
                </c:pt>
                <c:pt idx="268">
                  <c:v>141.16848754882813</c:v>
                </c:pt>
                <c:pt idx="269">
                  <c:v>141.16848754882813</c:v>
                </c:pt>
                <c:pt idx="270">
                  <c:v>141.16848754882813</c:v>
                </c:pt>
                <c:pt idx="271">
                  <c:v>141.25</c:v>
                </c:pt>
                <c:pt idx="272">
                  <c:v>141.25</c:v>
                </c:pt>
                <c:pt idx="273">
                  <c:v>141.25</c:v>
                </c:pt>
                <c:pt idx="274">
                  <c:v>141.25</c:v>
                </c:pt>
                <c:pt idx="275">
                  <c:v>141.25</c:v>
                </c:pt>
                <c:pt idx="276">
                  <c:v>141.25</c:v>
                </c:pt>
                <c:pt idx="277">
                  <c:v>141.19526672363281</c:v>
                </c:pt>
                <c:pt idx="278">
                  <c:v>141.19526672363281</c:v>
                </c:pt>
                <c:pt idx="279">
                  <c:v>141.19526672363281</c:v>
                </c:pt>
                <c:pt idx="280">
                  <c:v>141.19526672363281</c:v>
                </c:pt>
                <c:pt idx="281">
                  <c:v>141.19526672363281</c:v>
                </c:pt>
                <c:pt idx="282">
                  <c:v>141.19526672363281</c:v>
                </c:pt>
                <c:pt idx="283">
                  <c:v>141.09037780761719</c:v>
                </c:pt>
                <c:pt idx="284">
                  <c:v>141.09037780761719</c:v>
                </c:pt>
                <c:pt idx="285">
                  <c:v>141.09037780761719</c:v>
                </c:pt>
                <c:pt idx="286">
                  <c:v>141.09037780761719</c:v>
                </c:pt>
                <c:pt idx="287">
                  <c:v>141.09037780761719</c:v>
                </c:pt>
                <c:pt idx="288">
                  <c:v>141.09037780761719</c:v>
                </c:pt>
                <c:pt idx="289">
                  <c:v>141.16963195800781</c:v>
                </c:pt>
                <c:pt idx="290">
                  <c:v>141.16963195800781</c:v>
                </c:pt>
                <c:pt idx="291">
                  <c:v>141.16963195800781</c:v>
                </c:pt>
                <c:pt idx="292">
                  <c:v>141.16963195800781</c:v>
                </c:pt>
                <c:pt idx="293">
                  <c:v>141.16963195800781</c:v>
                </c:pt>
                <c:pt idx="294">
                  <c:v>141.16963195800781</c:v>
                </c:pt>
                <c:pt idx="295">
                  <c:v>141.16963195800781</c:v>
                </c:pt>
                <c:pt idx="296">
                  <c:v>141.13836669921875</c:v>
                </c:pt>
                <c:pt idx="297">
                  <c:v>141.13836669921875</c:v>
                </c:pt>
                <c:pt idx="298">
                  <c:v>141.13836669921875</c:v>
                </c:pt>
                <c:pt idx="299">
                  <c:v>141.13836669921875</c:v>
                </c:pt>
                <c:pt idx="300">
                  <c:v>141.13836669921875</c:v>
                </c:pt>
                <c:pt idx="301">
                  <c:v>141.13836669921875</c:v>
                </c:pt>
                <c:pt idx="302">
                  <c:v>141.17338562011719</c:v>
                </c:pt>
                <c:pt idx="303">
                  <c:v>141.17338562011719</c:v>
                </c:pt>
                <c:pt idx="304">
                  <c:v>141.17338562011719</c:v>
                </c:pt>
                <c:pt idx="305">
                  <c:v>141.17338562011719</c:v>
                </c:pt>
                <c:pt idx="306">
                  <c:v>141.17338562011719</c:v>
                </c:pt>
                <c:pt idx="307">
                  <c:v>141.17338562011719</c:v>
                </c:pt>
                <c:pt idx="308">
                  <c:v>141.217529296875</c:v>
                </c:pt>
                <c:pt idx="309">
                  <c:v>141.217529296875</c:v>
                </c:pt>
                <c:pt idx="310">
                  <c:v>141.217529296875</c:v>
                </c:pt>
                <c:pt idx="311">
                  <c:v>141.217529296875</c:v>
                </c:pt>
                <c:pt idx="312">
                  <c:v>141.217529296875</c:v>
                </c:pt>
                <c:pt idx="313">
                  <c:v>141.217529296875</c:v>
                </c:pt>
                <c:pt idx="314">
                  <c:v>141.13801574707031</c:v>
                </c:pt>
                <c:pt idx="315">
                  <c:v>141.13801574707031</c:v>
                </c:pt>
                <c:pt idx="316">
                  <c:v>141.13801574707031</c:v>
                </c:pt>
                <c:pt idx="317">
                  <c:v>141.13801574707031</c:v>
                </c:pt>
                <c:pt idx="318">
                  <c:v>141.13801574707031</c:v>
                </c:pt>
                <c:pt idx="319">
                  <c:v>141.13801574707031</c:v>
                </c:pt>
                <c:pt idx="320">
                  <c:v>141.14949035644531</c:v>
                </c:pt>
                <c:pt idx="321">
                  <c:v>141.14949035644531</c:v>
                </c:pt>
                <c:pt idx="322">
                  <c:v>141.14949035644531</c:v>
                </c:pt>
                <c:pt idx="323">
                  <c:v>141.14949035644531</c:v>
                </c:pt>
                <c:pt idx="324">
                  <c:v>141.14949035644531</c:v>
                </c:pt>
                <c:pt idx="325">
                  <c:v>141.14949035644531</c:v>
                </c:pt>
                <c:pt idx="326">
                  <c:v>141.14949035644531</c:v>
                </c:pt>
                <c:pt idx="327">
                  <c:v>141.14949035644531</c:v>
                </c:pt>
                <c:pt idx="328">
                  <c:v>141.14949035644531</c:v>
                </c:pt>
                <c:pt idx="329">
                  <c:v>141.09356689453125</c:v>
                </c:pt>
                <c:pt idx="330">
                  <c:v>141.09356689453125</c:v>
                </c:pt>
                <c:pt idx="331">
                  <c:v>141.09356689453125</c:v>
                </c:pt>
                <c:pt idx="332">
                  <c:v>141.09356689453125</c:v>
                </c:pt>
                <c:pt idx="333">
                  <c:v>141.09356689453125</c:v>
                </c:pt>
                <c:pt idx="334">
                  <c:v>141.09356689453125</c:v>
                </c:pt>
                <c:pt idx="335">
                  <c:v>141.09356689453125</c:v>
                </c:pt>
                <c:pt idx="336">
                  <c:v>141.06468200683594</c:v>
                </c:pt>
                <c:pt idx="337">
                  <c:v>141.06468200683594</c:v>
                </c:pt>
                <c:pt idx="338">
                  <c:v>141.06468200683594</c:v>
                </c:pt>
                <c:pt idx="339">
                  <c:v>141.06468200683594</c:v>
                </c:pt>
                <c:pt idx="340">
                  <c:v>141.06468200683594</c:v>
                </c:pt>
                <c:pt idx="341">
                  <c:v>141.06468200683594</c:v>
                </c:pt>
                <c:pt idx="342">
                  <c:v>141.26055908203125</c:v>
                </c:pt>
                <c:pt idx="343">
                  <c:v>141.26055908203125</c:v>
                </c:pt>
                <c:pt idx="344">
                  <c:v>141.26055908203125</c:v>
                </c:pt>
                <c:pt idx="345">
                  <c:v>141.26055908203125</c:v>
                </c:pt>
                <c:pt idx="346">
                  <c:v>141.26055908203125</c:v>
                </c:pt>
                <c:pt idx="347">
                  <c:v>141.26055908203125</c:v>
                </c:pt>
                <c:pt idx="348">
                  <c:v>141.27186584472656</c:v>
                </c:pt>
                <c:pt idx="349">
                  <c:v>141.27186584472656</c:v>
                </c:pt>
                <c:pt idx="350">
                  <c:v>141.27186584472656</c:v>
                </c:pt>
                <c:pt idx="351">
                  <c:v>141.27186584472656</c:v>
                </c:pt>
                <c:pt idx="352">
                  <c:v>141.27186584472656</c:v>
                </c:pt>
                <c:pt idx="353">
                  <c:v>141.27186584472656</c:v>
                </c:pt>
                <c:pt idx="354">
                  <c:v>141.0860595703125</c:v>
                </c:pt>
                <c:pt idx="355">
                  <c:v>141.0860595703125</c:v>
                </c:pt>
                <c:pt idx="356">
                  <c:v>141.0860595703125</c:v>
                </c:pt>
                <c:pt idx="357">
                  <c:v>141.0860595703125</c:v>
                </c:pt>
                <c:pt idx="358">
                  <c:v>141.0860595703125</c:v>
                </c:pt>
                <c:pt idx="359">
                  <c:v>141.13104248046875</c:v>
                </c:pt>
                <c:pt idx="360">
                  <c:v>141.13104248046875</c:v>
                </c:pt>
                <c:pt idx="361">
                  <c:v>141.13104248046875</c:v>
                </c:pt>
                <c:pt idx="362">
                  <c:v>141.13104248046875</c:v>
                </c:pt>
                <c:pt idx="363">
                  <c:v>141.13104248046875</c:v>
                </c:pt>
                <c:pt idx="364">
                  <c:v>141.13104248046875</c:v>
                </c:pt>
                <c:pt idx="365">
                  <c:v>141.13104248046875</c:v>
                </c:pt>
                <c:pt idx="366">
                  <c:v>141.103515625</c:v>
                </c:pt>
                <c:pt idx="367">
                  <c:v>141.103515625</c:v>
                </c:pt>
                <c:pt idx="368">
                  <c:v>141.103515625</c:v>
                </c:pt>
                <c:pt idx="369">
                  <c:v>141.103515625</c:v>
                </c:pt>
                <c:pt idx="370">
                  <c:v>141.103515625</c:v>
                </c:pt>
                <c:pt idx="371">
                  <c:v>141.103515625</c:v>
                </c:pt>
                <c:pt idx="372">
                  <c:v>141.24354553222656</c:v>
                </c:pt>
                <c:pt idx="373">
                  <c:v>141.24354553222656</c:v>
                </c:pt>
                <c:pt idx="374">
                  <c:v>141.24354553222656</c:v>
                </c:pt>
                <c:pt idx="375">
                  <c:v>141.24354553222656</c:v>
                </c:pt>
                <c:pt idx="376">
                  <c:v>141.24354553222656</c:v>
                </c:pt>
                <c:pt idx="377">
                  <c:v>141.24354553222656</c:v>
                </c:pt>
                <c:pt idx="378">
                  <c:v>141.50030517578125</c:v>
                </c:pt>
                <c:pt idx="379">
                  <c:v>141.50030517578125</c:v>
                </c:pt>
                <c:pt idx="380">
                  <c:v>141.50030517578125</c:v>
                </c:pt>
                <c:pt idx="381">
                  <c:v>141.50030517578125</c:v>
                </c:pt>
                <c:pt idx="382">
                  <c:v>141.50030517578125</c:v>
                </c:pt>
                <c:pt idx="383">
                  <c:v>141.50030517578125</c:v>
                </c:pt>
                <c:pt idx="384">
                  <c:v>142.07182312011719</c:v>
                </c:pt>
                <c:pt idx="385">
                  <c:v>142.07182312011719</c:v>
                </c:pt>
                <c:pt idx="386">
                  <c:v>142.07182312011719</c:v>
                </c:pt>
                <c:pt idx="387">
                  <c:v>142.07182312011719</c:v>
                </c:pt>
                <c:pt idx="388">
                  <c:v>142.07182312011719</c:v>
                </c:pt>
                <c:pt idx="389">
                  <c:v>142.07182312011719</c:v>
                </c:pt>
                <c:pt idx="390">
                  <c:v>142.07182312011719</c:v>
                </c:pt>
                <c:pt idx="391">
                  <c:v>142.07182312011719</c:v>
                </c:pt>
                <c:pt idx="392">
                  <c:v>142.07182312011719</c:v>
                </c:pt>
                <c:pt idx="393">
                  <c:v>142.08488464355469</c:v>
                </c:pt>
                <c:pt idx="394">
                  <c:v>142.08488464355469</c:v>
                </c:pt>
                <c:pt idx="395">
                  <c:v>142.08488464355469</c:v>
                </c:pt>
                <c:pt idx="396">
                  <c:v>142.08488464355469</c:v>
                </c:pt>
                <c:pt idx="397">
                  <c:v>142.08488464355469</c:v>
                </c:pt>
                <c:pt idx="398">
                  <c:v>142.08488464355469</c:v>
                </c:pt>
                <c:pt idx="399">
                  <c:v>141.92350769042969</c:v>
                </c:pt>
                <c:pt idx="400">
                  <c:v>141.92350769042969</c:v>
                </c:pt>
                <c:pt idx="401">
                  <c:v>141.92350769042969</c:v>
                </c:pt>
                <c:pt idx="402">
                  <c:v>141.92350769042969</c:v>
                </c:pt>
                <c:pt idx="403">
                  <c:v>141.92350769042969</c:v>
                </c:pt>
                <c:pt idx="404">
                  <c:v>141.92350769042969</c:v>
                </c:pt>
                <c:pt idx="405">
                  <c:v>141.92350769042969</c:v>
                </c:pt>
                <c:pt idx="406">
                  <c:v>141.74038696289063</c:v>
                </c:pt>
                <c:pt idx="407">
                  <c:v>141.74038696289063</c:v>
                </c:pt>
                <c:pt idx="408">
                  <c:v>141.74038696289063</c:v>
                </c:pt>
                <c:pt idx="409">
                  <c:v>141.74038696289063</c:v>
                </c:pt>
                <c:pt idx="410">
                  <c:v>141.74038696289063</c:v>
                </c:pt>
                <c:pt idx="411">
                  <c:v>141.74038696289063</c:v>
                </c:pt>
                <c:pt idx="412">
                  <c:v>141.53733825683594</c:v>
                </c:pt>
                <c:pt idx="413">
                  <c:v>141.53733825683594</c:v>
                </c:pt>
                <c:pt idx="414">
                  <c:v>141.53733825683594</c:v>
                </c:pt>
                <c:pt idx="415">
                  <c:v>141.53733825683594</c:v>
                </c:pt>
                <c:pt idx="416">
                  <c:v>141.53733825683594</c:v>
                </c:pt>
                <c:pt idx="417">
                  <c:v>141.53733825683594</c:v>
                </c:pt>
                <c:pt idx="418">
                  <c:v>141.58984375</c:v>
                </c:pt>
                <c:pt idx="419">
                  <c:v>141.58984375</c:v>
                </c:pt>
                <c:pt idx="420">
                  <c:v>141.58984375</c:v>
                </c:pt>
                <c:pt idx="421">
                  <c:v>141.58984375</c:v>
                </c:pt>
                <c:pt idx="422">
                  <c:v>141.58984375</c:v>
                </c:pt>
                <c:pt idx="423">
                  <c:v>141.58984375</c:v>
                </c:pt>
                <c:pt idx="424">
                  <c:v>141.58168029785156</c:v>
                </c:pt>
                <c:pt idx="425">
                  <c:v>141.58168029785156</c:v>
                </c:pt>
                <c:pt idx="426">
                  <c:v>141.58168029785156</c:v>
                </c:pt>
                <c:pt idx="427">
                  <c:v>141.58168029785156</c:v>
                </c:pt>
                <c:pt idx="428">
                  <c:v>141.58168029785156</c:v>
                </c:pt>
                <c:pt idx="429">
                  <c:v>141.58168029785156</c:v>
                </c:pt>
                <c:pt idx="430">
                  <c:v>141.40216064453125</c:v>
                </c:pt>
                <c:pt idx="431">
                  <c:v>141.40216064453125</c:v>
                </c:pt>
                <c:pt idx="432">
                  <c:v>141.40216064453125</c:v>
                </c:pt>
                <c:pt idx="433">
                  <c:v>141.40216064453125</c:v>
                </c:pt>
                <c:pt idx="434">
                  <c:v>141.40216064453125</c:v>
                </c:pt>
                <c:pt idx="435">
                  <c:v>141.40216064453125</c:v>
                </c:pt>
                <c:pt idx="436">
                  <c:v>141.35589599609375</c:v>
                </c:pt>
                <c:pt idx="437">
                  <c:v>141.35589599609375</c:v>
                </c:pt>
                <c:pt idx="438">
                  <c:v>141.35589599609375</c:v>
                </c:pt>
                <c:pt idx="439">
                  <c:v>141.35589599609375</c:v>
                </c:pt>
                <c:pt idx="440">
                  <c:v>141.35589599609375</c:v>
                </c:pt>
                <c:pt idx="441">
                  <c:v>141.35589599609375</c:v>
                </c:pt>
                <c:pt idx="442">
                  <c:v>141.35589599609375</c:v>
                </c:pt>
                <c:pt idx="443">
                  <c:v>141.27719116210938</c:v>
                </c:pt>
                <c:pt idx="444">
                  <c:v>141.27719116210938</c:v>
                </c:pt>
                <c:pt idx="445">
                  <c:v>141.27719116210938</c:v>
                </c:pt>
                <c:pt idx="446">
                  <c:v>141.27719116210938</c:v>
                </c:pt>
                <c:pt idx="447">
                  <c:v>141.27719116210938</c:v>
                </c:pt>
                <c:pt idx="448">
                  <c:v>141.27719116210938</c:v>
                </c:pt>
                <c:pt idx="449">
                  <c:v>141.14212036132813</c:v>
                </c:pt>
                <c:pt idx="450">
                  <c:v>141.14212036132813</c:v>
                </c:pt>
                <c:pt idx="451">
                  <c:v>141.14212036132813</c:v>
                </c:pt>
                <c:pt idx="452">
                  <c:v>141.14212036132813</c:v>
                </c:pt>
                <c:pt idx="453">
                  <c:v>141.14212036132813</c:v>
                </c:pt>
                <c:pt idx="454">
                  <c:v>141.14212036132813</c:v>
                </c:pt>
                <c:pt idx="455">
                  <c:v>141.14212036132813</c:v>
                </c:pt>
                <c:pt idx="456">
                  <c:v>141.14212036132813</c:v>
                </c:pt>
                <c:pt idx="457">
                  <c:v>141.14212036132813</c:v>
                </c:pt>
                <c:pt idx="458">
                  <c:v>141.00323486328125</c:v>
                </c:pt>
                <c:pt idx="459">
                  <c:v>141.00323486328125</c:v>
                </c:pt>
                <c:pt idx="460">
                  <c:v>141.00323486328125</c:v>
                </c:pt>
                <c:pt idx="461">
                  <c:v>141.00323486328125</c:v>
                </c:pt>
                <c:pt idx="462">
                  <c:v>141.00323486328125</c:v>
                </c:pt>
                <c:pt idx="463">
                  <c:v>141.00323486328125</c:v>
                </c:pt>
                <c:pt idx="464">
                  <c:v>141.0557861328125</c:v>
                </c:pt>
                <c:pt idx="465">
                  <c:v>141.0557861328125</c:v>
                </c:pt>
                <c:pt idx="466">
                  <c:v>141.0557861328125</c:v>
                </c:pt>
                <c:pt idx="467">
                  <c:v>141.0557861328125</c:v>
                </c:pt>
                <c:pt idx="468">
                  <c:v>141.0557861328125</c:v>
                </c:pt>
                <c:pt idx="469">
                  <c:v>141.0557861328125</c:v>
                </c:pt>
                <c:pt idx="470">
                  <c:v>141.24351501464844</c:v>
                </c:pt>
                <c:pt idx="471">
                  <c:v>141.24351501464844</c:v>
                </c:pt>
                <c:pt idx="472">
                  <c:v>141.24351501464844</c:v>
                </c:pt>
                <c:pt idx="473">
                  <c:v>141.24351501464844</c:v>
                </c:pt>
                <c:pt idx="474">
                  <c:v>141.24351501464844</c:v>
                </c:pt>
                <c:pt idx="475">
                  <c:v>141.24351501464844</c:v>
                </c:pt>
                <c:pt idx="476">
                  <c:v>141.21658325195313</c:v>
                </c:pt>
                <c:pt idx="477">
                  <c:v>141.21658325195313</c:v>
                </c:pt>
                <c:pt idx="478">
                  <c:v>141.21658325195313</c:v>
                </c:pt>
                <c:pt idx="479">
                  <c:v>141.21658325195313</c:v>
                </c:pt>
                <c:pt idx="480">
                  <c:v>141.21658325195313</c:v>
                </c:pt>
                <c:pt idx="481">
                  <c:v>141.21658325195313</c:v>
                </c:pt>
                <c:pt idx="482">
                  <c:v>141.06999206542969</c:v>
                </c:pt>
                <c:pt idx="483">
                  <c:v>141.06999206542969</c:v>
                </c:pt>
                <c:pt idx="484">
                  <c:v>141.06999206542969</c:v>
                </c:pt>
                <c:pt idx="485">
                  <c:v>141.06999206542969</c:v>
                </c:pt>
                <c:pt idx="486">
                  <c:v>141.06999206542969</c:v>
                </c:pt>
                <c:pt idx="487">
                  <c:v>141.06999206542969</c:v>
                </c:pt>
                <c:pt idx="488">
                  <c:v>141.06999206542969</c:v>
                </c:pt>
                <c:pt idx="489">
                  <c:v>141.17050170898438</c:v>
                </c:pt>
                <c:pt idx="490">
                  <c:v>141.17050170898438</c:v>
                </c:pt>
                <c:pt idx="491">
                  <c:v>141.17050170898438</c:v>
                </c:pt>
                <c:pt idx="492">
                  <c:v>141.17050170898438</c:v>
                </c:pt>
                <c:pt idx="493">
                  <c:v>141.17050170898438</c:v>
                </c:pt>
                <c:pt idx="494">
                  <c:v>141.17050170898438</c:v>
                </c:pt>
                <c:pt idx="495">
                  <c:v>141.08038330078125</c:v>
                </c:pt>
                <c:pt idx="496">
                  <c:v>141.08038330078125</c:v>
                </c:pt>
                <c:pt idx="497">
                  <c:v>141.08038330078125</c:v>
                </c:pt>
                <c:pt idx="498">
                  <c:v>141.08038330078125</c:v>
                </c:pt>
                <c:pt idx="499">
                  <c:v>141.08038330078125</c:v>
                </c:pt>
                <c:pt idx="500">
                  <c:v>141.08038330078125</c:v>
                </c:pt>
                <c:pt idx="501">
                  <c:v>141.0863037109375</c:v>
                </c:pt>
                <c:pt idx="502">
                  <c:v>141.0863037109375</c:v>
                </c:pt>
                <c:pt idx="503">
                  <c:v>141.0863037109375</c:v>
                </c:pt>
                <c:pt idx="504">
                  <c:v>141.0863037109375</c:v>
                </c:pt>
                <c:pt idx="505">
                  <c:v>141.0863037109375</c:v>
                </c:pt>
                <c:pt idx="506">
                  <c:v>141.0863037109375</c:v>
                </c:pt>
                <c:pt idx="507">
                  <c:v>141.16825866699219</c:v>
                </c:pt>
                <c:pt idx="508">
                  <c:v>141.16825866699219</c:v>
                </c:pt>
                <c:pt idx="509">
                  <c:v>141.16825866699219</c:v>
                </c:pt>
                <c:pt idx="510">
                  <c:v>141.16825866699219</c:v>
                </c:pt>
                <c:pt idx="511">
                  <c:v>141.16825866699219</c:v>
                </c:pt>
                <c:pt idx="512">
                  <c:v>141.16825866699219</c:v>
                </c:pt>
                <c:pt idx="513">
                  <c:v>141.24522399902344</c:v>
                </c:pt>
                <c:pt idx="514">
                  <c:v>141.24522399902344</c:v>
                </c:pt>
                <c:pt idx="515">
                  <c:v>141.24522399902344</c:v>
                </c:pt>
                <c:pt idx="516">
                  <c:v>141.24522399902344</c:v>
                </c:pt>
                <c:pt idx="517">
                  <c:v>141.24522399902344</c:v>
                </c:pt>
                <c:pt idx="518">
                  <c:v>141.24522399902344</c:v>
                </c:pt>
                <c:pt idx="519">
                  <c:v>141.24522399902344</c:v>
                </c:pt>
                <c:pt idx="520">
                  <c:v>141.24522399902344</c:v>
                </c:pt>
                <c:pt idx="521">
                  <c:v>141.24522399902344</c:v>
                </c:pt>
                <c:pt idx="522">
                  <c:v>140.98603820800781</c:v>
                </c:pt>
                <c:pt idx="523">
                  <c:v>140.98603820800781</c:v>
                </c:pt>
                <c:pt idx="524">
                  <c:v>140.98603820800781</c:v>
                </c:pt>
                <c:pt idx="525">
                  <c:v>140.98603820800781</c:v>
                </c:pt>
                <c:pt idx="526">
                  <c:v>140.98603820800781</c:v>
                </c:pt>
                <c:pt idx="527">
                  <c:v>140.98603820800781</c:v>
                </c:pt>
                <c:pt idx="528">
                  <c:v>140.98603820800781</c:v>
                </c:pt>
                <c:pt idx="529">
                  <c:v>140.88333129882813</c:v>
                </c:pt>
                <c:pt idx="530">
                  <c:v>140.88333129882813</c:v>
                </c:pt>
                <c:pt idx="531">
                  <c:v>140.88333129882813</c:v>
                </c:pt>
                <c:pt idx="532">
                  <c:v>140.88333129882813</c:v>
                </c:pt>
                <c:pt idx="533">
                  <c:v>140.88333129882813</c:v>
                </c:pt>
                <c:pt idx="534">
                  <c:v>140.88333129882813</c:v>
                </c:pt>
                <c:pt idx="535">
                  <c:v>140.83656311035156</c:v>
                </c:pt>
                <c:pt idx="536">
                  <c:v>140.83656311035156</c:v>
                </c:pt>
                <c:pt idx="537">
                  <c:v>140.83656311035156</c:v>
                </c:pt>
                <c:pt idx="538">
                  <c:v>140.83656311035156</c:v>
                </c:pt>
                <c:pt idx="539">
                  <c:v>140.83656311035156</c:v>
                </c:pt>
                <c:pt idx="540">
                  <c:v>140.83656311035156</c:v>
                </c:pt>
                <c:pt idx="541">
                  <c:v>140.9091796875</c:v>
                </c:pt>
                <c:pt idx="542">
                  <c:v>140.9091796875</c:v>
                </c:pt>
                <c:pt idx="543">
                  <c:v>140.9091796875</c:v>
                </c:pt>
                <c:pt idx="544">
                  <c:v>140.9091796875</c:v>
                </c:pt>
                <c:pt idx="545">
                  <c:v>140.9091796875</c:v>
                </c:pt>
                <c:pt idx="546">
                  <c:v>140.9091796875</c:v>
                </c:pt>
                <c:pt idx="547">
                  <c:v>140.90187072753906</c:v>
                </c:pt>
                <c:pt idx="548">
                  <c:v>140.90187072753906</c:v>
                </c:pt>
                <c:pt idx="549">
                  <c:v>140.90187072753906</c:v>
                </c:pt>
                <c:pt idx="550">
                  <c:v>140.90187072753906</c:v>
                </c:pt>
                <c:pt idx="551">
                  <c:v>140.90187072753906</c:v>
                </c:pt>
                <c:pt idx="552">
                  <c:v>140.90187072753906</c:v>
                </c:pt>
                <c:pt idx="553">
                  <c:v>140.89471435546875</c:v>
                </c:pt>
                <c:pt idx="554">
                  <c:v>140.89471435546875</c:v>
                </c:pt>
                <c:pt idx="555">
                  <c:v>140.89471435546875</c:v>
                </c:pt>
                <c:pt idx="556">
                  <c:v>140.89471435546875</c:v>
                </c:pt>
                <c:pt idx="557">
                  <c:v>140.89471435546875</c:v>
                </c:pt>
                <c:pt idx="558">
                  <c:v>140.89471435546875</c:v>
                </c:pt>
                <c:pt idx="559">
                  <c:v>140.89471435546875</c:v>
                </c:pt>
                <c:pt idx="560">
                  <c:v>140.95539855957031</c:v>
                </c:pt>
                <c:pt idx="561">
                  <c:v>140.95539855957031</c:v>
                </c:pt>
                <c:pt idx="562">
                  <c:v>140.95539855957031</c:v>
                </c:pt>
                <c:pt idx="563">
                  <c:v>140.95539855957031</c:v>
                </c:pt>
                <c:pt idx="564">
                  <c:v>140.95539855957031</c:v>
                </c:pt>
                <c:pt idx="565">
                  <c:v>140.95539855957031</c:v>
                </c:pt>
                <c:pt idx="566">
                  <c:v>140.76695251464844</c:v>
                </c:pt>
                <c:pt idx="567">
                  <c:v>140.76695251464844</c:v>
                </c:pt>
                <c:pt idx="568">
                  <c:v>140.76695251464844</c:v>
                </c:pt>
                <c:pt idx="569">
                  <c:v>140.76695251464844</c:v>
                </c:pt>
                <c:pt idx="570">
                  <c:v>140.76695251464844</c:v>
                </c:pt>
                <c:pt idx="571">
                  <c:v>140.76695251464844</c:v>
                </c:pt>
                <c:pt idx="572">
                  <c:v>140.77684020996094</c:v>
                </c:pt>
                <c:pt idx="573">
                  <c:v>140.77684020996094</c:v>
                </c:pt>
                <c:pt idx="574">
                  <c:v>140.77684020996094</c:v>
                </c:pt>
                <c:pt idx="575">
                  <c:v>140.77684020996094</c:v>
                </c:pt>
                <c:pt idx="576">
                  <c:v>140.77684020996094</c:v>
                </c:pt>
                <c:pt idx="577">
                  <c:v>140.77684020996094</c:v>
                </c:pt>
                <c:pt idx="578">
                  <c:v>140.80950927734375</c:v>
                </c:pt>
                <c:pt idx="579">
                  <c:v>140.80950927734375</c:v>
                </c:pt>
                <c:pt idx="580">
                  <c:v>140.80950927734375</c:v>
                </c:pt>
                <c:pt idx="581">
                  <c:v>140.80950927734375</c:v>
                </c:pt>
                <c:pt idx="582">
                  <c:v>140.80950927734375</c:v>
                </c:pt>
                <c:pt idx="583">
                  <c:v>140.80950927734375</c:v>
                </c:pt>
                <c:pt idx="584">
                  <c:v>140.80950927734375</c:v>
                </c:pt>
                <c:pt idx="585">
                  <c:v>140.80950927734375</c:v>
                </c:pt>
                <c:pt idx="586">
                  <c:v>140.80950927734375</c:v>
                </c:pt>
                <c:pt idx="587">
                  <c:v>140.80488586425781</c:v>
                </c:pt>
                <c:pt idx="588">
                  <c:v>140.80488586425781</c:v>
                </c:pt>
                <c:pt idx="589">
                  <c:v>140.80488586425781</c:v>
                </c:pt>
                <c:pt idx="590">
                  <c:v>140.80488586425781</c:v>
                </c:pt>
                <c:pt idx="591">
                  <c:v>140.80488586425781</c:v>
                </c:pt>
                <c:pt idx="592">
                  <c:v>140.80488586425781</c:v>
                </c:pt>
                <c:pt idx="593">
                  <c:v>140.78181457519531</c:v>
                </c:pt>
                <c:pt idx="594">
                  <c:v>140.78181457519531</c:v>
                </c:pt>
                <c:pt idx="595">
                  <c:v>140.78181457519531</c:v>
                </c:pt>
                <c:pt idx="596">
                  <c:v>140.78181457519531</c:v>
                </c:pt>
                <c:pt idx="597">
                  <c:v>140.78181457519531</c:v>
                </c:pt>
                <c:pt idx="598">
                  <c:v>140.78181457519531</c:v>
                </c:pt>
                <c:pt idx="599">
                  <c:v>140.75608825683594</c:v>
                </c:pt>
                <c:pt idx="600">
                  <c:v>140.75608825683594</c:v>
                </c:pt>
                <c:pt idx="601">
                  <c:v>140.75608825683594</c:v>
                </c:pt>
                <c:pt idx="602">
                  <c:v>140.75608825683594</c:v>
                </c:pt>
                <c:pt idx="603">
                  <c:v>140.75608825683594</c:v>
                </c:pt>
                <c:pt idx="604">
                  <c:v>140.75608825683594</c:v>
                </c:pt>
                <c:pt idx="605">
                  <c:v>140.75608825683594</c:v>
                </c:pt>
                <c:pt idx="606">
                  <c:v>140.78402709960938</c:v>
                </c:pt>
                <c:pt idx="607">
                  <c:v>140.78402709960938</c:v>
                </c:pt>
                <c:pt idx="608">
                  <c:v>140.78402709960938</c:v>
                </c:pt>
                <c:pt idx="609">
                  <c:v>140.78402709960938</c:v>
                </c:pt>
                <c:pt idx="610">
                  <c:v>140.78402709960938</c:v>
                </c:pt>
                <c:pt idx="611">
                  <c:v>140.78402709960938</c:v>
                </c:pt>
                <c:pt idx="612">
                  <c:v>140.81039428710938</c:v>
                </c:pt>
                <c:pt idx="613">
                  <c:v>140.81039428710938</c:v>
                </c:pt>
                <c:pt idx="614">
                  <c:v>140.81039428710938</c:v>
                </c:pt>
                <c:pt idx="615">
                  <c:v>140.81039428710938</c:v>
                </c:pt>
                <c:pt idx="616">
                  <c:v>140.81039428710938</c:v>
                </c:pt>
                <c:pt idx="617">
                  <c:v>140.81039428710938</c:v>
                </c:pt>
                <c:pt idx="618">
                  <c:v>140.7413330078125</c:v>
                </c:pt>
                <c:pt idx="619">
                  <c:v>140.7413330078125</c:v>
                </c:pt>
                <c:pt idx="620">
                  <c:v>140.7413330078125</c:v>
                </c:pt>
                <c:pt idx="621">
                  <c:v>140.7413330078125</c:v>
                </c:pt>
                <c:pt idx="622">
                  <c:v>140.7413330078125</c:v>
                </c:pt>
                <c:pt idx="623">
                  <c:v>140.7413330078125</c:v>
                </c:pt>
                <c:pt idx="624">
                  <c:v>140.6588134765625</c:v>
                </c:pt>
                <c:pt idx="625">
                  <c:v>140.6588134765625</c:v>
                </c:pt>
                <c:pt idx="626">
                  <c:v>140.6588134765625</c:v>
                </c:pt>
                <c:pt idx="627">
                  <c:v>140.6588134765625</c:v>
                </c:pt>
                <c:pt idx="628">
                  <c:v>140.6588134765625</c:v>
                </c:pt>
                <c:pt idx="629">
                  <c:v>140.6588134765625</c:v>
                </c:pt>
                <c:pt idx="630">
                  <c:v>140.69052124023438</c:v>
                </c:pt>
                <c:pt idx="631">
                  <c:v>140.69052124023438</c:v>
                </c:pt>
                <c:pt idx="632">
                  <c:v>140.69052124023438</c:v>
                </c:pt>
                <c:pt idx="633">
                  <c:v>140.69052124023438</c:v>
                </c:pt>
                <c:pt idx="634">
                  <c:v>140.69052124023438</c:v>
                </c:pt>
                <c:pt idx="635">
                  <c:v>140.69052124023438</c:v>
                </c:pt>
                <c:pt idx="636">
                  <c:v>140.69052124023438</c:v>
                </c:pt>
                <c:pt idx="637">
                  <c:v>140.54237365722656</c:v>
                </c:pt>
                <c:pt idx="638">
                  <c:v>140.54237365722656</c:v>
                </c:pt>
                <c:pt idx="639">
                  <c:v>140.54237365722656</c:v>
                </c:pt>
                <c:pt idx="640">
                  <c:v>140.54237365722656</c:v>
                </c:pt>
                <c:pt idx="641">
                  <c:v>140.54237365722656</c:v>
                </c:pt>
                <c:pt idx="642">
                  <c:v>140.54237365722656</c:v>
                </c:pt>
                <c:pt idx="643">
                  <c:v>140.61886596679688</c:v>
                </c:pt>
                <c:pt idx="644">
                  <c:v>140.61886596679688</c:v>
                </c:pt>
                <c:pt idx="645">
                  <c:v>140.61886596679688</c:v>
                </c:pt>
                <c:pt idx="646">
                  <c:v>140.61886596679688</c:v>
                </c:pt>
                <c:pt idx="647">
                  <c:v>140.61886596679688</c:v>
                </c:pt>
                <c:pt idx="648">
                  <c:v>140.61886596679688</c:v>
                </c:pt>
                <c:pt idx="649">
                  <c:v>140.61886596679688</c:v>
                </c:pt>
                <c:pt idx="650">
                  <c:v>140.61886596679688</c:v>
                </c:pt>
                <c:pt idx="651">
                  <c:v>140.61886596679688</c:v>
                </c:pt>
                <c:pt idx="652">
                  <c:v>140.58163452148438</c:v>
                </c:pt>
                <c:pt idx="653">
                  <c:v>140.58163452148438</c:v>
                </c:pt>
                <c:pt idx="654">
                  <c:v>140.58163452148438</c:v>
                </c:pt>
                <c:pt idx="655">
                  <c:v>140.58163452148438</c:v>
                </c:pt>
                <c:pt idx="656">
                  <c:v>140.58163452148438</c:v>
                </c:pt>
                <c:pt idx="657">
                  <c:v>140.58163452148438</c:v>
                </c:pt>
                <c:pt idx="658">
                  <c:v>140.5760498046875</c:v>
                </c:pt>
                <c:pt idx="659">
                  <c:v>140.5760498046875</c:v>
                </c:pt>
                <c:pt idx="660">
                  <c:v>140.5760498046875</c:v>
                </c:pt>
                <c:pt idx="661">
                  <c:v>140.5760498046875</c:v>
                </c:pt>
                <c:pt idx="662">
                  <c:v>140.5760498046875</c:v>
                </c:pt>
                <c:pt idx="663">
                  <c:v>140.5760498046875</c:v>
                </c:pt>
                <c:pt idx="664">
                  <c:v>140.66157531738281</c:v>
                </c:pt>
                <c:pt idx="665">
                  <c:v>140.66157531738281</c:v>
                </c:pt>
                <c:pt idx="666">
                  <c:v>140.66157531738281</c:v>
                </c:pt>
                <c:pt idx="667">
                  <c:v>140.66157531738281</c:v>
                </c:pt>
                <c:pt idx="668">
                  <c:v>140.66157531738281</c:v>
                </c:pt>
                <c:pt idx="669">
                  <c:v>140.66157531738281</c:v>
                </c:pt>
                <c:pt idx="670">
                  <c:v>140.47737121582031</c:v>
                </c:pt>
                <c:pt idx="671">
                  <c:v>140.47737121582031</c:v>
                </c:pt>
                <c:pt idx="672">
                  <c:v>140.47737121582031</c:v>
                </c:pt>
                <c:pt idx="673">
                  <c:v>140.47737121582031</c:v>
                </c:pt>
                <c:pt idx="674">
                  <c:v>140.47737121582031</c:v>
                </c:pt>
                <c:pt idx="675">
                  <c:v>140.47737121582031</c:v>
                </c:pt>
                <c:pt idx="676">
                  <c:v>140.47737121582031</c:v>
                </c:pt>
                <c:pt idx="677">
                  <c:v>140.46601867675781</c:v>
                </c:pt>
                <c:pt idx="678">
                  <c:v>140.46601867675781</c:v>
                </c:pt>
                <c:pt idx="679">
                  <c:v>140.46601867675781</c:v>
                </c:pt>
                <c:pt idx="680">
                  <c:v>140.46601867675781</c:v>
                </c:pt>
                <c:pt idx="681">
                  <c:v>140.46601867675781</c:v>
                </c:pt>
                <c:pt idx="682">
                  <c:v>140.46601867675781</c:v>
                </c:pt>
                <c:pt idx="683">
                  <c:v>140.49310302734375</c:v>
                </c:pt>
                <c:pt idx="684">
                  <c:v>140.49310302734375</c:v>
                </c:pt>
                <c:pt idx="685">
                  <c:v>140.49310302734375</c:v>
                </c:pt>
                <c:pt idx="686">
                  <c:v>140.49310302734375</c:v>
                </c:pt>
                <c:pt idx="687">
                  <c:v>140.49310302734375</c:v>
                </c:pt>
                <c:pt idx="688">
                  <c:v>140.49310302734375</c:v>
                </c:pt>
                <c:pt idx="689">
                  <c:v>140.56723022460938</c:v>
                </c:pt>
                <c:pt idx="690">
                  <c:v>140.56723022460938</c:v>
                </c:pt>
                <c:pt idx="691">
                  <c:v>140.56723022460938</c:v>
                </c:pt>
                <c:pt idx="692">
                  <c:v>140.56723022460938</c:v>
                </c:pt>
                <c:pt idx="693">
                  <c:v>140.56723022460938</c:v>
                </c:pt>
                <c:pt idx="694">
                  <c:v>140.56723022460938</c:v>
                </c:pt>
                <c:pt idx="695">
                  <c:v>140.47320556640625</c:v>
                </c:pt>
                <c:pt idx="696">
                  <c:v>140.47320556640625</c:v>
                </c:pt>
                <c:pt idx="697">
                  <c:v>140.47320556640625</c:v>
                </c:pt>
                <c:pt idx="698">
                  <c:v>140.47320556640625</c:v>
                </c:pt>
                <c:pt idx="699">
                  <c:v>140.47320556640625</c:v>
                </c:pt>
                <c:pt idx="700">
                  <c:v>140.47320556640625</c:v>
                </c:pt>
                <c:pt idx="701">
                  <c:v>140.62858581542969</c:v>
                </c:pt>
                <c:pt idx="702">
                  <c:v>140.62858581542969</c:v>
                </c:pt>
                <c:pt idx="703">
                  <c:v>140.62858581542969</c:v>
                </c:pt>
                <c:pt idx="704">
                  <c:v>140.62858581542969</c:v>
                </c:pt>
                <c:pt idx="705">
                  <c:v>140.62858581542969</c:v>
                </c:pt>
                <c:pt idx="706">
                  <c:v>140.62858581542969</c:v>
                </c:pt>
                <c:pt idx="707">
                  <c:v>140.60801696777344</c:v>
                </c:pt>
                <c:pt idx="708">
                  <c:v>140.60801696777344</c:v>
                </c:pt>
                <c:pt idx="709">
                  <c:v>140.60801696777344</c:v>
                </c:pt>
                <c:pt idx="710">
                  <c:v>140.60801696777344</c:v>
                </c:pt>
                <c:pt idx="711">
                  <c:v>140.60801696777344</c:v>
                </c:pt>
                <c:pt idx="712">
                  <c:v>140.60801696777344</c:v>
                </c:pt>
                <c:pt idx="713">
                  <c:v>140.60801696777344</c:v>
                </c:pt>
                <c:pt idx="714">
                  <c:v>140.60801696777344</c:v>
                </c:pt>
                <c:pt idx="715">
                  <c:v>140.60801696777344</c:v>
                </c:pt>
                <c:pt idx="716">
                  <c:v>140.5751953125</c:v>
                </c:pt>
                <c:pt idx="717">
                  <c:v>140.5751953125</c:v>
                </c:pt>
                <c:pt idx="718">
                  <c:v>140.5751953125</c:v>
                </c:pt>
                <c:pt idx="719">
                  <c:v>140.5751953125</c:v>
                </c:pt>
                <c:pt idx="720">
                  <c:v>140.5751953125</c:v>
                </c:pt>
                <c:pt idx="721">
                  <c:v>140.5751953125</c:v>
                </c:pt>
                <c:pt idx="722">
                  <c:v>140.5751953125</c:v>
                </c:pt>
                <c:pt idx="723">
                  <c:v>140.46275329589844</c:v>
                </c:pt>
                <c:pt idx="724">
                  <c:v>140.46275329589844</c:v>
                </c:pt>
                <c:pt idx="725">
                  <c:v>140.46275329589844</c:v>
                </c:pt>
                <c:pt idx="726">
                  <c:v>140.46275329589844</c:v>
                </c:pt>
                <c:pt idx="727">
                  <c:v>140.46275329589844</c:v>
                </c:pt>
                <c:pt idx="728">
                  <c:v>140.46275329589844</c:v>
                </c:pt>
                <c:pt idx="729">
                  <c:v>140.51884460449219</c:v>
                </c:pt>
                <c:pt idx="730">
                  <c:v>140.51884460449219</c:v>
                </c:pt>
                <c:pt idx="731">
                  <c:v>140.51884460449219</c:v>
                </c:pt>
                <c:pt idx="732">
                  <c:v>140.51884460449219</c:v>
                </c:pt>
                <c:pt idx="733">
                  <c:v>140.51884460449219</c:v>
                </c:pt>
                <c:pt idx="734">
                  <c:v>140.51884460449219</c:v>
                </c:pt>
                <c:pt idx="735">
                  <c:v>140.59611511230469</c:v>
                </c:pt>
                <c:pt idx="736">
                  <c:v>140.59611511230469</c:v>
                </c:pt>
                <c:pt idx="737">
                  <c:v>140.59611511230469</c:v>
                </c:pt>
                <c:pt idx="738">
                  <c:v>140.59611511230469</c:v>
                </c:pt>
                <c:pt idx="739">
                  <c:v>140.59611511230469</c:v>
                </c:pt>
                <c:pt idx="740">
                  <c:v>140.59611511230469</c:v>
                </c:pt>
                <c:pt idx="741">
                  <c:v>140.48907470703125</c:v>
                </c:pt>
                <c:pt idx="742">
                  <c:v>140.48907470703125</c:v>
                </c:pt>
                <c:pt idx="743">
                  <c:v>140.48907470703125</c:v>
                </c:pt>
                <c:pt idx="744">
                  <c:v>140.48907470703125</c:v>
                </c:pt>
                <c:pt idx="745">
                  <c:v>140.48907470703125</c:v>
                </c:pt>
                <c:pt idx="746">
                  <c:v>140.529052734375</c:v>
                </c:pt>
                <c:pt idx="747">
                  <c:v>140.529052734375</c:v>
                </c:pt>
                <c:pt idx="748">
                  <c:v>140.529052734375</c:v>
                </c:pt>
                <c:pt idx="749">
                  <c:v>140.529052734375</c:v>
                </c:pt>
                <c:pt idx="750">
                  <c:v>140.529052734375</c:v>
                </c:pt>
                <c:pt idx="751">
                  <c:v>140.529052734375</c:v>
                </c:pt>
                <c:pt idx="752">
                  <c:v>140.529052734375</c:v>
                </c:pt>
                <c:pt idx="753">
                  <c:v>140.61149597167969</c:v>
                </c:pt>
                <c:pt idx="754">
                  <c:v>140.61149597167969</c:v>
                </c:pt>
                <c:pt idx="755">
                  <c:v>140.61149597167969</c:v>
                </c:pt>
                <c:pt idx="756">
                  <c:v>140.61149597167969</c:v>
                </c:pt>
                <c:pt idx="757">
                  <c:v>140.61149597167969</c:v>
                </c:pt>
                <c:pt idx="758">
                  <c:v>140.61149597167969</c:v>
                </c:pt>
                <c:pt idx="759">
                  <c:v>140.56306457519531</c:v>
                </c:pt>
                <c:pt idx="760">
                  <c:v>140.56306457519531</c:v>
                </c:pt>
                <c:pt idx="761">
                  <c:v>140.56306457519531</c:v>
                </c:pt>
                <c:pt idx="762">
                  <c:v>140.56306457519531</c:v>
                </c:pt>
                <c:pt idx="763">
                  <c:v>140.56306457519531</c:v>
                </c:pt>
                <c:pt idx="764">
                  <c:v>140.56306457519531</c:v>
                </c:pt>
                <c:pt idx="765">
                  <c:v>140.59861755371094</c:v>
                </c:pt>
                <c:pt idx="766">
                  <c:v>140.59861755371094</c:v>
                </c:pt>
                <c:pt idx="767">
                  <c:v>140.59861755371094</c:v>
                </c:pt>
                <c:pt idx="768">
                  <c:v>140.59861755371094</c:v>
                </c:pt>
                <c:pt idx="769">
                  <c:v>140.59861755371094</c:v>
                </c:pt>
                <c:pt idx="770">
                  <c:v>140.59861755371094</c:v>
                </c:pt>
                <c:pt idx="771">
                  <c:v>140.70115661621094</c:v>
                </c:pt>
                <c:pt idx="772">
                  <c:v>140.70115661621094</c:v>
                </c:pt>
                <c:pt idx="773">
                  <c:v>140.70115661621094</c:v>
                </c:pt>
                <c:pt idx="774">
                  <c:v>140.70115661621094</c:v>
                </c:pt>
                <c:pt idx="775">
                  <c:v>140.70115661621094</c:v>
                </c:pt>
                <c:pt idx="776">
                  <c:v>140.70115661621094</c:v>
                </c:pt>
                <c:pt idx="777">
                  <c:v>140.70115661621094</c:v>
                </c:pt>
                <c:pt idx="778">
                  <c:v>140.70115661621094</c:v>
                </c:pt>
                <c:pt idx="779">
                  <c:v>140.70115661621094</c:v>
                </c:pt>
                <c:pt idx="780">
                  <c:v>140.70933532714844</c:v>
                </c:pt>
                <c:pt idx="781">
                  <c:v>140.70933532714844</c:v>
                </c:pt>
                <c:pt idx="782">
                  <c:v>140.70933532714844</c:v>
                </c:pt>
                <c:pt idx="783">
                  <c:v>140.70933532714844</c:v>
                </c:pt>
                <c:pt idx="784">
                  <c:v>140.70933532714844</c:v>
                </c:pt>
                <c:pt idx="785">
                  <c:v>140.70933532714844</c:v>
                </c:pt>
                <c:pt idx="786">
                  <c:v>141.8646240234375</c:v>
                </c:pt>
                <c:pt idx="787">
                  <c:v>141.8646240234375</c:v>
                </c:pt>
                <c:pt idx="788">
                  <c:v>141.8646240234375</c:v>
                </c:pt>
                <c:pt idx="789">
                  <c:v>141.8646240234375</c:v>
                </c:pt>
                <c:pt idx="790">
                  <c:v>141.8646240234375</c:v>
                </c:pt>
                <c:pt idx="791">
                  <c:v>141.8646240234375</c:v>
                </c:pt>
                <c:pt idx="792">
                  <c:v>141.8646240234375</c:v>
                </c:pt>
                <c:pt idx="793">
                  <c:v>140.705322265625</c:v>
                </c:pt>
                <c:pt idx="794">
                  <c:v>140.705322265625</c:v>
                </c:pt>
                <c:pt idx="795">
                  <c:v>140.705322265625</c:v>
                </c:pt>
                <c:pt idx="796">
                  <c:v>140.705322265625</c:v>
                </c:pt>
                <c:pt idx="797">
                  <c:v>140.705322265625</c:v>
                </c:pt>
                <c:pt idx="798">
                  <c:v>140.705322265625</c:v>
                </c:pt>
                <c:pt idx="799">
                  <c:v>139.94680786132813</c:v>
                </c:pt>
                <c:pt idx="800">
                  <c:v>139.94680786132813</c:v>
                </c:pt>
                <c:pt idx="801">
                  <c:v>139.94680786132813</c:v>
                </c:pt>
                <c:pt idx="802">
                  <c:v>139.94680786132813</c:v>
                </c:pt>
                <c:pt idx="803">
                  <c:v>139.94680786132813</c:v>
                </c:pt>
                <c:pt idx="804">
                  <c:v>139.94680786132813</c:v>
                </c:pt>
                <c:pt idx="805">
                  <c:v>139.56216430664063</c:v>
                </c:pt>
                <c:pt idx="806">
                  <c:v>139.56216430664063</c:v>
                </c:pt>
                <c:pt idx="807">
                  <c:v>139.56216430664063</c:v>
                </c:pt>
                <c:pt idx="808">
                  <c:v>139.56216430664063</c:v>
                </c:pt>
                <c:pt idx="809">
                  <c:v>139.56216430664063</c:v>
                </c:pt>
                <c:pt idx="810">
                  <c:v>139.56216430664063</c:v>
                </c:pt>
                <c:pt idx="811">
                  <c:v>139.06166076660156</c:v>
                </c:pt>
                <c:pt idx="812">
                  <c:v>139.06166076660156</c:v>
                </c:pt>
                <c:pt idx="813">
                  <c:v>139.06166076660156</c:v>
                </c:pt>
                <c:pt idx="814">
                  <c:v>139.06166076660156</c:v>
                </c:pt>
                <c:pt idx="815">
                  <c:v>139.06166076660156</c:v>
                </c:pt>
                <c:pt idx="816">
                  <c:v>139.06166076660156</c:v>
                </c:pt>
                <c:pt idx="817">
                  <c:v>138.58689880371094</c:v>
                </c:pt>
                <c:pt idx="818">
                  <c:v>138.58689880371094</c:v>
                </c:pt>
                <c:pt idx="819">
                  <c:v>138.58689880371094</c:v>
                </c:pt>
                <c:pt idx="820">
                  <c:v>138.58689880371094</c:v>
                </c:pt>
                <c:pt idx="821">
                  <c:v>138.58689880371094</c:v>
                </c:pt>
                <c:pt idx="822">
                  <c:v>138.58689880371094</c:v>
                </c:pt>
                <c:pt idx="823">
                  <c:v>138.58689880371094</c:v>
                </c:pt>
                <c:pt idx="824">
                  <c:v>138.41081237792969</c:v>
                </c:pt>
                <c:pt idx="825">
                  <c:v>138.41081237792969</c:v>
                </c:pt>
                <c:pt idx="826">
                  <c:v>138.41081237792969</c:v>
                </c:pt>
                <c:pt idx="827">
                  <c:v>138.41081237792969</c:v>
                </c:pt>
                <c:pt idx="828">
                  <c:v>138.41081237792969</c:v>
                </c:pt>
                <c:pt idx="829">
                  <c:v>138.41081237792969</c:v>
                </c:pt>
                <c:pt idx="830">
                  <c:v>138.13471984863281</c:v>
                </c:pt>
                <c:pt idx="831">
                  <c:v>138.13471984863281</c:v>
                </c:pt>
                <c:pt idx="832">
                  <c:v>138.13471984863281</c:v>
                </c:pt>
                <c:pt idx="833">
                  <c:v>138.13471984863281</c:v>
                </c:pt>
                <c:pt idx="834">
                  <c:v>138.13471984863281</c:v>
                </c:pt>
                <c:pt idx="835">
                  <c:v>138.13471984863281</c:v>
                </c:pt>
                <c:pt idx="836">
                  <c:v>137.87803649902344</c:v>
                </c:pt>
                <c:pt idx="837">
                  <c:v>137.87803649902344</c:v>
                </c:pt>
                <c:pt idx="838">
                  <c:v>137.87803649902344</c:v>
                </c:pt>
                <c:pt idx="839">
                  <c:v>137.87803649902344</c:v>
                </c:pt>
                <c:pt idx="840">
                  <c:v>137.87803649902344</c:v>
                </c:pt>
                <c:pt idx="841">
                  <c:v>137.87803649902344</c:v>
                </c:pt>
                <c:pt idx="842">
                  <c:v>137.87803649902344</c:v>
                </c:pt>
                <c:pt idx="843">
                  <c:v>137.87803649902344</c:v>
                </c:pt>
                <c:pt idx="844">
                  <c:v>137.87803649902344</c:v>
                </c:pt>
                <c:pt idx="845">
                  <c:v>137.63388061523438</c:v>
                </c:pt>
                <c:pt idx="846">
                  <c:v>137.63388061523438</c:v>
                </c:pt>
                <c:pt idx="847">
                  <c:v>137.63388061523438</c:v>
                </c:pt>
                <c:pt idx="848">
                  <c:v>137.63388061523438</c:v>
                </c:pt>
                <c:pt idx="849">
                  <c:v>137.63388061523438</c:v>
                </c:pt>
                <c:pt idx="850">
                  <c:v>137.63388061523438</c:v>
                </c:pt>
                <c:pt idx="851">
                  <c:v>137.54219055175781</c:v>
                </c:pt>
                <c:pt idx="852">
                  <c:v>137.54219055175781</c:v>
                </c:pt>
                <c:pt idx="853">
                  <c:v>137.54219055175781</c:v>
                </c:pt>
                <c:pt idx="854">
                  <c:v>137.54219055175781</c:v>
                </c:pt>
                <c:pt idx="855">
                  <c:v>137.54219055175781</c:v>
                </c:pt>
                <c:pt idx="856">
                  <c:v>137.54219055175781</c:v>
                </c:pt>
                <c:pt idx="857">
                  <c:v>137.59584045410156</c:v>
                </c:pt>
                <c:pt idx="858">
                  <c:v>137.59584045410156</c:v>
                </c:pt>
                <c:pt idx="859">
                  <c:v>137.59584045410156</c:v>
                </c:pt>
                <c:pt idx="860">
                  <c:v>137.59584045410156</c:v>
                </c:pt>
                <c:pt idx="861">
                  <c:v>137.59584045410156</c:v>
                </c:pt>
                <c:pt idx="862">
                  <c:v>137.59584045410156</c:v>
                </c:pt>
                <c:pt idx="863">
                  <c:v>137.59584045410156</c:v>
                </c:pt>
                <c:pt idx="864">
                  <c:v>137.55860900878906</c:v>
                </c:pt>
                <c:pt idx="865">
                  <c:v>137.55860900878906</c:v>
                </c:pt>
                <c:pt idx="866">
                  <c:v>137.55860900878906</c:v>
                </c:pt>
                <c:pt idx="867">
                  <c:v>137.55860900878906</c:v>
                </c:pt>
                <c:pt idx="868">
                  <c:v>137.55860900878906</c:v>
                </c:pt>
                <c:pt idx="869">
                  <c:v>137.55860900878906</c:v>
                </c:pt>
                <c:pt idx="870">
                  <c:v>137.56346130371094</c:v>
                </c:pt>
                <c:pt idx="871">
                  <c:v>137.56346130371094</c:v>
                </c:pt>
                <c:pt idx="872">
                  <c:v>137.56346130371094</c:v>
                </c:pt>
                <c:pt idx="873">
                  <c:v>137.56346130371094</c:v>
                </c:pt>
                <c:pt idx="874">
                  <c:v>137.56346130371094</c:v>
                </c:pt>
                <c:pt idx="875">
                  <c:v>137.56346130371094</c:v>
                </c:pt>
                <c:pt idx="876">
                  <c:v>137.53456115722656</c:v>
                </c:pt>
                <c:pt idx="877">
                  <c:v>137.53456115722656</c:v>
                </c:pt>
                <c:pt idx="878">
                  <c:v>137.53456115722656</c:v>
                </c:pt>
                <c:pt idx="879">
                  <c:v>137.53456115722656</c:v>
                </c:pt>
                <c:pt idx="880">
                  <c:v>137.53456115722656</c:v>
                </c:pt>
                <c:pt idx="881">
                  <c:v>137.53456115722656</c:v>
                </c:pt>
                <c:pt idx="882">
                  <c:v>137.56507873535156</c:v>
                </c:pt>
                <c:pt idx="883">
                  <c:v>137.56507873535156</c:v>
                </c:pt>
                <c:pt idx="884">
                  <c:v>137.56507873535156</c:v>
                </c:pt>
                <c:pt idx="885">
                  <c:v>137.56507873535156</c:v>
                </c:pt>
                <c:pt idx="886">
                  <c:v>137.56507873535156</c:v>
                </c:pt>
                <c:pt idx="887">
                  <c:v>137.56507873535156</c:v>
                </c:pt>
                <c:pt idx="888">
                  <c:v>137.7252197265625</c:v>
                </c:pt>
                <c:pt idx="889">
                  <c:v>137.7252197265625</c:v>
                </c:pt>
                <c:pt idx="890">
                  <c:v>137.7252197265625</c:v>
                </c:pt>
                <c:pt idx="891">
                  <c:v>137.7252197265625</c:v>
                </c:pt>
                <c:pt idx="892">
                  <c:v>137.7252197265625</c:v>
                </c:pt>
                <c:pt idx="893">
                  <c:v>137.7252197265625</c:v>
                </c:pt>
                <c:pt idx="894">
                  <c:v>137.7252197265625</c:v>
                </c:pt>
                <c:pt idx="895">
                  <c:v>137.64794921875</c:v>
                </c:pt>
                <c:pt idx="896">
                  <c:v>137.64794921875</c:v>
                </c:pt>
                <c:pt idx="897">
                  <c:v>137.64794921875</c:v>
                </c:pt>
                <c:pt idx="898">
                  <c:v>137.64794921875</c:v>
                </c:pt>
                <c:pt idx="899">
                  <c:v>137.64794921875</c:v>
                </c:pt>
                <c:pt idx="900">
                  <c:v>137.64794921875</c:v>
                </c:pt>
                <c:pt idx="901">
                  <c:v>137.70848083496094</c:v>
                </c:pt>
                <c:pt idx="902">
                  <c:v>137.70848083496094</c:v>
                </c:pt>
                <c:pt idx="903">
                  <c:v>137.70848083496094</c:v>
                </c:pt>
                <c:pt idx="904">
                  <c:v>137.70848083496094</c:v>
                </c:pt>
                <c:pt idx="905">
                  <c:v>137.70848083496094</c:v>
                </c:pt>
                <c:pt idx="906">
                  <c:v>137.70848083496094</c:v>
                </c:pt>
                <c:pt idx="907">
                  <c:v>137.70848083496094</c:v>
                </c:pt>
                <c:pt idx="908">
                  <c:v>137.70848083496094</c:v>
                </c:pt>
                <c:pt idx="909">
                  <c:v>137.70848083496094</c:v>
                </c:pt>
                <c:pt idx="910">
                  <c:v>137.64010620117188</c:v>
                </c:pt>
                <c:pt idx="911">
                  <c:v>137.64010620117188</c:v>
                </c:pt>
                <c:pt idx="912">
                  <c:v>137.64010620117188</c:v>
                </c:pt>
                <c:pt idx="913">
                  <c:v>137.64010620117188</c:v>
                </c:pt>
                <c:pt idx="914">
                  <c:v>137.64010620117188</c:v>
                </c:pt>
                <c:pt idx="915">
                  <c:v>137.64010620117188</c:v>
                </c:pt>
                <c:pt idx="916">
                  <c:v>137.64295959472656</c:v>
                </c:pt>
                <c:pt idx="917">
                  <c:v>137.64295959472656</c:v>
                </c:pt>
                <c:pt idx="918">
                  <c:v>137.64295959472656</c:v>
                </c:pt>
                <c:pt idx="919">
                  <c:v>137.64295959472656</c:v>
                </c:pt>
                <c:pt idx="920">
                  <c:v>137.64295959472656</c:v>
                </c:pt>
                <c:pt idx="921">
                  <c:v>137.64295959472656</c:v>
                </c:pt>
                <c:pt idx="922">
                  <c:v>137.70372009277344</c:v>
                </c:pt>
                <c:pt idx="923">
                  <c:v>137.70372009277344</c:v>
                </c:pt>
                <c:pt idx="924">
                  <c:v>137.70372009277344</c:v>
                </c:pt>
                <c:pt idx="925">
                  <c:v>137.70372009277344</c:v>
                </c:pt>
                <c:pt idx="926">
                  <c:v>137.70372009277344</c:v>
                </c:pt>
                <c:pt idx="927">
                  <c:v>137.70372009277344</c:v>
                </c:pt>
                <c:pt idx="928">
                  <c:v>137.66319274902344</c:v>
                </c:pt>
                <c:pt idx="929">
                  <c:v>137.66319274902344</c:v>
                </c:pt>
                <c:pt idx="930">
                  <c:v>137.66319274902344</c:v>
                </c:pt>
                <c:pt idx="931">
                  <c:v>137.66319274902344</c:v>
                </c:pt>
                <c:pt idx="932">
                  <c:v>137.66319274902344</c:v>
                </c:pt>
                <c:pt idx="933">
                  <c:v>137.66319274902344</c:v>
                </c:pt>
                <c:pt idx="934">
                  <c:v>137.695556640625</c:v>
                </c:pt>
                <c:pt idx="935">
                  <c:v>137.695556640625</c:v>
                </c:pt>
                <c:pt idx="936">
                  <c:v>137.695556640625</c:v>
                </c:pt>
                <c:pt idx="937">
                  <c:v>137.695556640625</c:v>
                </c:pt>
                <c:pt idx="938">
                  <c:v>137.695556640625</c:v>
                </c:pt>
                <c:pt idx="939">
                  <c:v>137.695556640625</c:v>
                </c:pt>
                <c:pt idx="940">
                  <c:v>137.695556640625</c:v>
                </c:pt>
                <c:pt idx="941">
                  <c:v>137.66096496582031</c:v>
                </c:pt>
                <c:pt idx="942">
                  <c:v>137.66096496582031</c:v>
                </c:pt>
                <c:pt idx="943">
                  <c:v>137.66096496582031</c:v>
                </c:pt>
                <c:pt idx="944">
                  <c:v>137.66096496582031</c:v>
                </c:pt>
                <c:pt idx="945">
                  <c:v>137.66096496582031</c:v>
                </c:pt>
                <c:pt idx="946">
                  <c:v>137.66096496582031</c:v>
                </c:pt>
                <c:pt idx="947">
                  <c:v>137.68748474121094</c:v>
                </c:pt>
                <c:pt idx="948">
                  <c:v>137.68748474121094</c:v>
                </c:pt>
                <c:pt idx="949">
                  <c:v>137.68748474121094</c:v>
                </c:pt>
                <c:pt idx="950">
                  <c:v>137.68748474121094</c:v>
                </c:pt>
                <c:pt idx="951">
                  <c:v>137.68748474121094</c:v>
                </c:pt>
                <c:pt idx="952">
                  <c:v>137.68748474121094</c:v>
                </c:pt>
                <c:pt idx="953">
                  <c:v>137.73976135253906</c:v>
                </c:pt>
                <c:pt idx="954">
                  <c:v>137.73976135253906</c:v>
                </c:pt>
                <c:pt idx="955">
                  <c:v>137.73976135253906</c:v>
                </c:pt>
                <c:pt idx="956">
                  <c:v>137.73976135253906</c:v>
                </c:pt>
                <c:pt idx="957">
                  <c:v>137.73976135253906</c:v>
                </c:pt>
                <c:pt idx="958">
                  <c:v>137.73976135253906</c:v>
                </c:pt>
                <c:pt idx="959">
                  <c:v>137.69351196289063</c:v>
                </c:pt>
                <c:pt idx="960">
                  <c:v>137.69351196289063</c:v>
                </c:pt>
                <c:pt idx="961">
                  <c:v>137.69351196289063</c:v>
                </c:pt>
                <c:pt idx="962">
                  <c:v>137.69351196289063</c:v>
                </c:pt>
                <c:pt idx="963">
                  <c:v>137.69351196289063</c:v>
                </c:pt>
                <c:pt idx="964">
                  <c:v>137.69351196289063</c:v>
                </c:pt>
                <c:pt idx="965">
                  <c:v>137.62445068359375</c:v>
                </c:pt>
                <c:pt idx="966">
                  <c:v>137.62445068359375</c:v>
                </c:pt>
                <c:pt idx="967">
                  <c:v>137.62445068359375</c:v>
                </c:pt>
                <c:pt idx="968">
                  <c:v>137.62445068359375</c:v>
                </c:pt>
                <c:pt idx="969">
                  <c:v>137.62445068359375</c:v>
                </c:pt>
                <c:pt idx="970">
                  <c:v>137.62445068359375</c:v>
                </c:pt>
                <c:pt idx="971">
                  <c:v>137.62445068359375</c:v>
                </c:pt>
                <c:pt idx="972">
                  <c:v>137.62445068359375</c:v>
                </c:pt>
                <c:pt idx="973">
                  <c:v>137.62445068359375</c:v>
                </c:pt>
                <c:pt idx="974">
                  <c:v>137.46803283691406</c:v>
                </c:pt>
                <c:pt idx="975">
                  <c:v>137.46803283691406</c:v>
                </c:pt>
                <c:pt idx="976">
                  <c:v>137.46803283691406</c:v>
                </c:pt>
                <c:pt idx="977">
                  <c:v>137.46803283691406</c:v>
                </c:pt>
                <c:pt idx="978">
                  <c:v>137.46803283691406</c:v>
                </c:pt>
                <c:pt idx="979">
                  <c:v>137.46803283691406</c:v>
                </c:pt>
                <c:pt idx="980">
                  <c:v>137.46803283691406</c:v>
                </c:pt>
                <c:pt idx="981">
                  <c:v>137.2845458984375</c:v>
                </c:pt>
                <c:pt idx="982">
                  <c:v>137.2845458984375</c:v>
                </c:pt>
                <c:pt idx="983">
                  <c:v>137.2845458984375</c:v>
                </c:pt>
                <c:pt idx="984">
                  <c:v>137.2845458984375</c:v>
                </c:pt>
                <c:pt idx="985">
                  <c:v>137.2845458984375</c:v>
                </c:pt>
                <c:pt idx="986">
                  <c:v>137.2845458984375</c:v>
                </c:pt>
                <c:pt idx="987">
                  <c:v>137.28631591796875</c:v>
                </c:pt>
                <c:pt idx="988">
                  <c:v>137.28631591796875</c:v>
                </c:pt>
                <c:pt idx="989">
                  <c:v>137.28631591796875</c:v>
                </c:pt>
                <c:pt idx="990">
                  <c:v>137.28631591796875</c:v>
                </c:pt>
                <c:pt idx="991">
                  <c:v>137.28631591796875</c:v>
                </c:pt>
                <c:pt idx="992">
                  <c:v>137.28631591796875</c:v>
                </c:pt>
                <c:pt idx="993">
                  <c:v>137.1480712890625</c:v>
                </c:pt>
                <c:pt idx="994">
                  <c:v>137.1480712890625</c:v>
                </c:pt>
                <c:pt idx="995">
                  <c:v>137.1480712890625</c:v>
                </c:pt>
                <c:pt idx="996">
                  <c:v>137.1480712890625</c:v>
                </c:pt>
                <c:pt idx="997">
                  <c:v>137.1480712890625</c:v>
                </c:pt>
                <c:pt idx="998">
                  <c:v>137.1480712890625</c:v>
                </c:pt>
                <c:pt idx="999">
                  <c:v>137.32089233398438</c:v>
                </c:pt>
                <c:pt idx="1000">
                  <c:v>137.32089233398438</c:v>
                </c:pt>
                <c:pt idx="1001">
                  <c:v>137.32089233398438</c:v>
                </c:pt>
                <c:pt idx="1002">
                  <c:v>137.32089233398438</c:v>
                </c:pt>
                <c:pt idx="1003">
                  <c:v>137.32089233398438</c:v>
                </c:pt>
                <c:pt idx="1004">
                  <c:v>137.32089233398438</c:v>
                </c:pt>
                <c:pt idx="1005">
                  <c:v>137.36126708984375</c:v>
                </c:pt>
                <c:pt idx="1006">
                  <c:v>137.36126708984375</c:v>
                </c:pt>
                <c:pt idx="1007">
                  <c:v>137.36126708984375</c:v>
                </c:pt>
                <c:pt idx="1008">
                  <c:v>137.36126708984375</c:v>
                </c:pt>
                <c:pt idx="1009">
                  <c:v>137.36126708984375</c:v>
                </c:pt>
                <c:pt idx="1010">
                  <c:v>137.36126708984375</c:v>
                </c:pt>
                <c:pt idx="1011">
                  <c:v>137.36126708984375</c:v>
                </c:pt>
                <c:pt idx="1012">
                  <c:v>137.52067565917969</c:v>
                </c:pt>
                <c:pt idx="1013">
                  <c:v>137.52067565917969</c:v>
                </c:pt>
                <c:pt idx="1014">
                  <c:v>137.52067565917969</c:v>
                </c:pt>
                <c:pt idx="1015">
                  <c:v>137.52067565917969</c:v>
                </c:pt>
                <c:pt idx="1016">
                  <c:v>137.52067565917969</c:v>
                </c:pt>
                <c:pt idx="1017">
                  <c:v>137.52067565917969</c:v>
                </c:pt>
                <c:pt idx="1018">
                  <c:v>137.43453979492188</c:v>
                </c:pt>
                <c:pt idx="1019">
                  <c:v>137.43453979492188</c:v>
                </c:pt>
                <c:pt idx="1020">
                  <c:v>137.43453979492188</c:v>
                </c:pt>
                <c:pt idx="1021">
                  <c:v>137.43453979492188</c:v>
                </c:pt>
                <c:pt idx="1022">
                  <c:v>137.43453979492188</c:v>
                </c:pt>
                <c:pt idx="1023">
                  <c:v>137.43453979492188</c:v>
                </c:pt>
                <c:pt idx="1024">
                  <c:v>137.4376220703125</c:v>
                </c:pt>
                <c:pt idx="1025">
                  <c:v>137.4376220703125</c:v>
                </c:pt>
                <c:pt idx="1026">
                  <c:v>137.4376220703125</c:v>
                </c:pt>
                <c:pt idx="1027">
                  <c:v>137.4376220703125</c:v>
                </c:pt>
                <c:pt idx="1028">
                  <c:v>137.4376220703125</c:v>
                </c:pt>
                <c:pt idx="1029">
                  <c:v>137.4376220703125</c:v>
                </c:pt>
                <c:pt idx="1030">
                  <c:v>137.54316711425781</c:v>
                </c:pt>
                <c:pt idx="1031">
                  <c:v>137.54316711425781</c:v>
                </c:pt>
                <c:pt idx="1032">
                  <c:v>137.54316711425781</c:v>
                </c:pt>
                <c:pt idx="1033">
                  <c:v>137.54316711425781</c:v>
                </c:pt>
                <c:pt idx="1034">
                  <c:v>137.54316711425781</c:v>
                </c:pt>
                <c:pt idx="1035">
                  <c:v>137.54316711425781</c:v>
                </c:pt>
                <c:pt idx="1036">
                  <c:v>137.54316711425781</c:v>
                </c:pt>
                <c:pt idx="1037">
                  <c:v>137.54316711425781</c:v>
                </c:pt>
                <c:pt idx="1038">
                  <c:v>137.54316711425781</c:v>
                </c:pt>
                <c:pt idx="1039">
                  <c:v>137.52726745605469</c:v>
                </c:pt>
                <c:pt idx="1040">
                  <c:v>137.52726745605469</c:v>
                </c:pt>
                <c:pt idx="1041">
                  <c:v>137.52726745605469</c:v>
                </c:pt>
                <c:pt idx="1042">
                  <c:v>137.52726745605469</c:v>
                </c:pt>
                <c:pt idx="1043">
                  <c:v>137.52726745605469</c:v>
                </c:pt>
                <c:pt idx="1044">
                  <c:v>137.52726745605469</c:v>
                </c:pt>
                <c:pt idx="1045">
                  <c:v>137.45005798339844</c:v>
                </c:pt>
                <c:pt idx="1046">
                  <c:v>137.45005798339844</c:v>
                </c:pt>
                <c:pt idx="1047">
                  <c:v>137.45005798339844</c:v>
                </c:pt>
                <c:pt idx="1048">
                  <c:v>137.45005798339844</c:v>
                </c:pt>
                <c:pt idx="1049">
                  <c:v>137.45005798339844</c:v>
                </c:pt>
                <c:pt idx="1050">
                  <c:v>137.45005798339844</c:v>
                </c:pt>
                <c:pt idx="1051">
                  <c:v>137.52902221679688</c:v>
                </c:pt>
                <c:pt idx="1052">
                  <c:v>137.52902221679688</c:v>
                </c:pt>
                <c:pt idx="1053">
                  <c:v>137.52902221679688</c:v>
                </c:pt>
                <c:pt idx="1054">
                  <c:v>137.52902221679688</c:v>
                </c:pt>
                <c:pt idx="1055">
                  <c:v>137.52902221679688</c:v>
                </c:pt>
                <c:pt idx="1056">
                  <c:v>137.52902221679688</c:v>
                </c:pt>
                <c:pt idx="1057">
                  <c:v>137.52902221679688</c:v>
                </c:pt>
                <c:pt idx="1058">
                  <c:v>137.40956115722656</c:v>
                </c:pt>
                <c:pt idx="1059">
                  <c:v>137.40956115722656</c:v>
                </c:pt>
                <c:pt idx="1060">
                  <c:v>137.40956115722656</c:v>
                </c:pt>
                <c:pt idx="1061">
                  <c:v>137.40956115722656</c:v>
                </c:pt>
                <c:pt idx="1062">
                  <c:v>137.40956115722656</c:v>
                </c:pt>
                <c:pt idx="1063">
                  <c:v>137.40956115722656</c:v>
                </c:pt>
                <c:pt idx="1064">
                  <c:v>137.3800048828125</c:v>
                </c:pt>
                <c:pt idx="1065">
                  <c:v>137.3800048828125</c:v>
                </c:pt>
                <c:pt idx="1066">
                  <c:v>137.3800048828125</c:v>
                </c:pt>
                <c:pt idx="1067">
                  <c:v>137.3800048828125</c:v>
                </c:pt>
                <c:pt idx="1068">
                  <c:v>137.3800048828125</c:v>
                </c:pt>
                <c:pt idx="1069">
                  <c:v>137.3800048828125</c:v>
                </c:pt>
                <c:pt idx="1070">
                  <c:v>137.44448852539063</c:v>
                </c:pt>
                <c:pt idx="1071">
                  <c:v>137.44448852539063</c:v>
                </c:pt>
                <c:pt idx="1072">
                  <c:v>137.44448852539063</c:v>
                </c:pt>
                <c:pt idx="1073">
                  <c:v>137.44448852539063</c:v>
                </c:pt>
                <c:pt idx="1074">
                  <c:v>137.44448852539063</c:v>
                </c:pt>
                <c:pt idx="1075">
                  <c:v>137.44448852539063</c:v>
                </c:pt>
                <c:pt idx="1076">
                  <c:v>137.57427978515625</c:v>
                </c:pt>
                <c:pt idx="1077">
                  <c:v>137.57427978515625</c:v>
                </c:pt>
                <c:pt idx="1078">
                  <c:v>137.57427978515625</c:v>
                </c:pt>
                <c:pt idx="1079">
                  <c:v>137.57427978515625</c:v>
                </c:pt>
                <c:pt idx="1080">
                  <c:v>137.57427978515625</c:v>
                </c:pt>
                <c:pt idx="1081">
                  <c:v>137.57427978515625</c:v>
                </c:pt>
                <c:pt idx="1082">
                  <c:v>137.54280090332031</c:v>
                </c:pt>
                <c:pt idx="1083">
                  <c:v>137.54280090332031</c:v>
                </c:pt>
                <c:pt idx="1084">
                  <c:v>137.54280090332031</c:v>
                </c:pt>
                <c:pt idx="1085">
                  <c:v>137.54280090332031</c:v>
                </c:pt>
                <c:pt idx="1086">
                  <c:v>137.54280090332031</c:v>
                </c:pt>
                <c:pt idx="1087">
                  <c:v>137.54280090332031</c:v>
                </c:pt>
                <c:pt idx="1088">
                  <c:v>137.54280090332031</c:v>
                </c:pt>
                <c:pt idx="1089">
                  <c:v>137.55964660644531</c:v>
                </c:pt>
                <c:pt idx="1090">
                  <c:v>137.55964660644531</c:v>
                </c:pt>
                <c:pt idx="1091">
                  <c:v>137.55964660644531</c:v>
                </c:pt>
                <c:pt idx="1092">
                  <c:v>137.55964660644531</c:v>
                </c:pt>
                <c:pt idx="1093">
                  <c:v>137.55964660644531</c:v>
                </c:pt>
                <c:pt idx="1094">
                  <c:v>137.55964660644531</c:v>
                </c:pt>
                <c:pt idx="1095">
                  <c:v>137.47640991210938</c:v>
                </c:pt>
                <c:pt idx="1096">
                  <c:v>137.47640991210938</c:v>
                </c:pt>
                <c:pt idx="1097">
                  <c:v>137.47640991210938</c:v>
                </c:pt>
                <c:pt idx="1098">
                  <c:v>137.47640991210938</c:v>
                </c:pt>
                <c:pt idx="1099">
                  <c:v>137.47640991210938</c:v>
                </c:pt>
                <c:pt idx="1100">
                  <c:v>137.47640991210938</c:v>
                </c:pt>
                <c:pt idx="1101">
                  <c:v>137.47640991210938</c:v>
                </c:pt>
                <c:pt idx="1102">
                  <c:v>137.47640991210938</c:v>
                </c:pt>
                <c:pt idx="1103">
                  <c:v>137.47640991210938</c:v>
                </c:pt>
                <c:pt idx="1104">
                  <c:v>137.41709899902344</c:v>
                </c:pt>
                <c:pt idx="1105">
                  <c:v>137.41709899902344</c:v>
                </c:pt>
                <c:pt idx="1106">
                  <c:v>137.41709899902344</c:v>
                </c:pt>
                <c:pt idx="1107">
                  <c:v>137.41709899902344</c:v>
                </c:pt>
                <c:pt idx="1108">
                  <c:v>137.41709899902344</c:v>
                </c:pt>
                <c:pt idx="1109">
                  <c:v>137.41709899902344</c:v>
                </c:pt>
                <c:pt idx="1110">
                  <c:v>137.59228515625</c:v>
                </c:pt>
                <c:pt idx="1111">
                  <c:v>137.59228515625</c:v>
                </c:pt>
                <c:pt idx="1112">
                  <c:v>137.59228515625</c:v>
                </c:pt>
                <c:pt idx="1113">
                  <c:v>137.59228515625</c:v>
                </c:pt>
                <c:pt idx="1114">
                  <c:v>137.59228515625</c:v>
                </c:pt>
                <c:pt idx="1115">
                  <c:v>137.59228515625</c:v>
                </c:pt>
                <c:pt idx="1116">
                  <c:v>137.68229675292969</c:v>
                </c:pt>
                <c:pt idx="1117">
                  <c:v>137.68229675292969</c:v>
                </c:pt>
                <c:pt idx="1118">
                  <c:v>137.68229675292969</c:v>
                </c:pt>
                <c:pt idx="1119">
                  <c:v>137.68229675292969</c:v>
                </c:pt>
                <c:pt idx="1120">
                  <c:v>137.68229675292969</c:v>
                </c:pt>
                <c:pt idx="1121">
                  <c:v>137.68229675292969</c:v>
                </c:pt>
                <c:pt idx="1122">
                  <c:v>137.65318298339844</c:v>
                </c:pt>
                <c:pt idx="1123">
                  <c:v>137.65318298339844</c:v>
                </c:pt>
                <c:pt idx="1124">
                  <c:v>137.65318298339844</c:v>
                </c:pt>
                <c:pt idx="1125">
                  <c:v>137.65318298339844</c:v>
                </c:pt>
                <c:pt idx="1126">
                  <c:v>137.65318298339844</c:v>
                </c:pt>
                <c:pt idx="1127">
                  <c:v>137.65318298339844</c:v>
                </c:pt>
                <c:pt idx="1128">
                  <c:v>137.61337280273438</c:v>
                </c:pt>
                <c:pt idx="1129">
                  <c:v>137.61337280273438</c:v>
                </c:pt>
                <c:pt idx="1130">
                  <c:v>137.61337280273438</c:v>
                </c:pt>
                <c:pt idx="1131">
                  <c:v>137.61337280273438</c:v>
                </c:pt>
                <c:pt idx="1132">
                  <c:v>137.61337280273438</c:v>
                </c:pt>
                <c:pt idx="1133">
                  <c:v>137.61337280273438</c:v>
                </c:pt>
                <c:pt idx="1134">
                  <c:v>137.61337280273438</c:v>
                </c:pt>
                <c:pt idx="1135">
                  <c:v>137.73934936523438</c:v>
                </c:pt>
                <c:pt idx="1136">
                  <c:v>137.73934936523438</c:v>
                </c:pt>
                <c:pt idx="1137">
                  <c:v>137.73934936523438</c:v>
                </c:pt>
                <c:pt idx="1138">
                  <c:v>137.73934936523438</c:v>
                </c:pt>
                <c:pt idx="1139">
                  <c:v>137.73934936523438</c:v>
                </c:pt>
                <c:pt idx="1140">
                  <c:v>137.73934936523438</c:v>
                </c:pt>
                <c:pt idx="1141">
                  <c:v>137.6572265625</c:v>
                </c:pt>
                <c:pt idx="1142">
                  <c:v>137.6572265625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03-4EC7-8DF0-9E07A1E6B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40-476F-9FF9-84B4007E1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data'!$AA$3:$AA$1541</c:f>
              <c:numCache>
                <c:formatCode>#\ ##0.000\ "°C"</c:formatCode>
                <c:ptCount val="1143"/>
                <c:pt idx="0">
                  <c:v>4.0304384231567383</c:v>
                </c:pt>
                <c:pt idx="1">
                  <c:v>4.0304384231567383</c:v>
                </c:pt>
                <c:pt idx="2">
                  <c:v>4.0304384231567383</c:v>
                </c:pt>
                <c:pt idx="3">
                  <c:v>4.0304384231567383</c:v>
                </c:pt>
                <c:pt idx="4">
                  <c:v>4.0304384231567383</c:v>
                </c:pt>
                <c:pt idx="5">
                  <c:v>4.0304384231567383</c:v>
                </c:pt>
                <c:pt idx="6">
                  <c:v>3.9923229217529297</c:v>
                </c:pt>
                <c:pt idx="7">
                  <c:v>3.9923229217529297</c:v>
                </c:pt>
                <c:pt idx="8">
                  <c:v>3.9923229217529297</c:v>
                </c:pt>
                <c:pt idx="9">
                  <c:v>3.9923229217529297</c:v>
                </c:pt>
                <c:pt idx="10">
                  <c:v>3.9923229217529297</c:v>
                </c:pt>
                <c:pt idx="11">
                  <c:v>3.9923229217529297</c:v>
                </c:pt>
                <c:pt idx="12">
                  <c:v>4.0247669219970703</c:v>
                </c:pt>
                <c:pt idx="13">
                  <c:v>4.0247669219970703</c:v>
                </c:pt>
                <c:pt idx="14">
                  <c:v>4.0247669219970703</c:v>
                </c:pt>
                <c:pt idx="15">
                  <c:v>4.0247669219970703</c:v>
                </c:pt>
                <c:pt idx="16">
                  <c:v>4.0247669219970703</c:v>
                </c:pt>
                <c:pt idx="17">
                  <c:v>4.0247669219970703</c:v>
                </c:pt>
                <c:pt idx="18">
                  <c:v>4.0472545623779297</c:v>
                </c:pt>
                <c:pt idx="19">
                  <c:v>4.0472545623779297</c:v>
                </c:pt>
                <c:pt idx="20">
                  <c:v>4.0472545623779297</c:v>
                </c:pt>
                <c:pt idx="21">
                  <c:v>4.0472545623779297</c:v>
                </c:pt>
                <c:pt idx="22">
                  <c:v>4.0472545623779297</c:v>
                </c:pt>
                <c:pt idx="23">
                  <c:v>4.0472545623779297</c:v>
                </c:pt>
                <c:pt idx="24">
                  <c:v>4.0157299041748047</c:v>
                </c:pt>
                <c:pt idx="25">
                  <c:v>4.0157299041748047</c:v>
                </c:pt>
                <c:pt idx="26">
                  <c:v>4.0157299041748047</c:v>
                </c:pt>
                <c:pt idx="27">
                  <c:v>4.0157299041748047</c:v>
                </c:pt>
                <c:pt idx="28">
                  <c:v>4.0157299041748047</c:v>
                </c:pt>
                <c:pt idx="29">
                  <c:v>4.0157299041748047</c:v>
                </c:pt>
                <c:pt idx="30">
                  <c:v>4.0157299041748047</c:v>
                </c:pt>
                <c:pt idx="31">
                  <c:v>3.9785926342010498</c:v>
                </c:pt>
                <c:pt idx="32">
                  <c:v>3.9785926342010498</c:v>
                </c:pt>
                <c:pt idx="33">
                  <c:v>3.9785926342010498</c:v>
                </c:pt>
                <c:pt idx="34">
                  <c:v>3.9785926342010498</c:v>
                </c:pt>
                <c:pt idx="35">
                  <c:v>3.9785926342010498</c:v>
                </c:pt>
                <c:pt idx="36">
                  <c:v>3.9785926342010498</c:v>
                </c:pt>
                <c:pt idx="37">
                  <c:v>3.9820494651794434</c:v>
                </c:pt>
                <c:pt idx="38">
                  <c:v>3.9820494651794434</c:v>
                </c:pt>
                <c:pt idx="39">
                  <c:v>3.9820494651794434</c:v>
                </c:pt>
                <c:pt idx="40">
                  <c:v>3.9820494651794434</c:v>
                </c:pt>
                <c:pt idx="41">
                  <c:v>3.9820494651794434</c:v>
                </c:pt>
                <c:pt idx="42">
                  <c:v>3.9820494651794434</c:v>
                </c:pt>
                <c:pt idx="43">
                  <c:v>4.0117993354797363</c:v>
                </c:pt>
                <c:pt idx="44">
                  <c:v>4.0117993354797363</c:v>
                </c:pt>
                <c:pt idx="45">
                  <c:v>4.0117993354797363</c:v>
                </c:pt>
                <c:pt idx="46">
                  <c:v>4.0117993354797363</c:v>
                </c:pt>
                <c:pt idx="47">
                  <c:v>4.0117993354797363</c:v>
                </c:pt>
                <c:pt idx="48">
                  <c:v>4.0117993354797363</c:v>
                </c:pt>
                <c:pt idx="49">
                  <c:v>4.001187801361084</c:v>
                </c:pt>
                <c:pt idx="50">
                  <c:v>4.001187801361084</c:v>
                </c:pt>
                <c:pt idx="51">
                  <c:v>4.001187801361084</c:v>
                </c:pt>
                <c:pt idx="52">
                  <c:v>4.001187801361084</c:v>
                </c:pt>
                <c:pt idx="53">
                  <c:v>4.001187801361084</c:v>
                </c:pt>
                <c:pt idx="54">
                  <c:v>4.001187801361084</c:v>
                </c:pt>
                <c:pt idx="55">
                  <c:v>3.993408203125</c:v>
                </c:pt>
                <c:pt idx="56">
                  <c:v>3.993408203125</c:v>
                </c:pt>
                <c:pt idx="57">
                  <c:v>3.993408203125</c:v>
                </c:pt>
                <c:pt idx="58">
                  <c:v>3.993408203125</c:v>
                </c:pt>
                <c:pt idx="59">
                  <c:v>3.993408203125</c:v>
                </c:pt>
                <c:pt idx="60">
                  <c:v>3.993408203125</c:v>
                </c:pt>
                <c:pt idx="61">
                  <c:v>3.993408203125</c:v>
                </c:pt>
                <c:pt idx="62">
                  <c:v>4.0111217498779297</c:v>
                </c:pt>
                <c:pt idx="63">
                  <c:v>4.0111217498779297</c:v>
                </c:pt>
                <c:pt idx="64">
                  <c:v>4.0111217498779297</c:v>
                </c:pt>
                <c:pt idx="65">
                  <c:v>4.0111217498779297</c:v>
                </c:pt>
                <c:pt idx="66">
                  <c:v>4.0111217498779297</c:v>
                </c:pt>
                <c:pt idx="67">
                  <c:v>4.0111217498779297</c:v>
                </c:pt>
                <c:pt idx="68">
                  <c:v>4.0111217498779297</c:v>
                </c:pt>
                <c:pt idx="69">
                  <c:v>4.0111217498779297</c:v>
                </c:pt>
                <c:pt idx="70">
                  <c:v>4.0111217498779297</c:v>
                </c:pt>
                <c:pt idx="71">
                  <c:v>3.9881079196929932</c:v>
                </c:pt>
                <c:pt idx="72">
                  <c:v>3.9881079196929932</c:v>
                </c:pt>
                <c:pt idx="73">
                  <c:v>3.9881079196929932</c:v>
                </c:pt>
                <c:pt idx="74">
                  <c:v>3.9881079196929932</c:v>
                </c:pt>
                <c:pt idx="75">
                  <c:v>3.9881079196929932</c:v>
                </c:pt>
                <c:pt idx="76">
                  <c:v>3.9881079196929932</c:v>
                </c:pt>
                <c:pt idx="77">
                  <c:v>3.9733726978302002</c:v>
                </c:pt>
                <c:pt idx="78">
                  <c:v>3.9733726978302002</c:v>
                </c:pt>
                <c:pt idx="79">
                  <c:v>3.9733726978302002</c:v>
                </c:pt>
                <c:pt idx="80">
                  <c:v>3.9733726978302002</c:v>
                </c:pt>
                <c:pt idx="81">
                  <c:v>3.9733726978302002</c:v>
                </c:pt>
                <c:pt idx="82">
                  <c:v>3.9733726978302002</c:v>
                </c:pt>
                <c:pt idx="83">
                  <c:v>3.9635350704193115</c:v>
                </c:pt>
                <c:pt idx="84">
                  <c:v>3.9635350704193115</c:v>
                </c:pt>
                <c:pt idx="85">
                  <c:v>3.9635350704193115</c:v>
                </c:pt>
                <c:pt idx="86">
                  <c:v>3.9635350704193115</c:v>
                </c:pt>
                <c:pt idx="87">
                  <c:v>3.9635350704193115</c:v>
                </c:pt>
                <c:pt idx="88">
                  <c:v>3.9635350704193115</c:v>
                </c:pt>
                <c:pt idx="89">
                  <c:v>3.9762353897094727</c:v>
                </c:pt>
                <c:pt idx="90">
                  <c:v>3.9762353897094727</c:v>
                </c:pt>
                <c:pt idx="91">
                  <c:v>3.9762353897094727</c:v>
                </c:pt>
                <c:pt idx="92">
                  <c:v>3.9762353897094727</c:v>
                </c:pt>
                <c:pt idx="93">
                  <c:v>3.9762353897094727</c:v>
                </c:pt>
                <c:pt idx="94">
                  <c:v>3.9762353897094727</c:v>
                </c:pt>
                <c:pt idx="95">
                  <c:v>3.9747838973999023</c:v>
                </c:pt>
                <c:pt idx="96">
                  <c:v>3.9747838973999023</c:v>
                </c:pt>
                <c:pt idx="97">
                  <c:v>3.9747838973999023</c:v>
                </c:pt>
                <c:pt idx="98">
                  <c:v>3.9747838973999023</c:v>
                </c:pt>
                <c:pt idx="99">
                  <c:v>3.9747838973999023</c:v>
                </c:pt>
                <c:pt idx="100">
                  <c:v>3.9747838973999023</c:v>
                </c:pt>
                <c:pt idx="101">
                  <c:v>3.9747838973999023</c:v>
                </c:pt>
                <c:pt idx="102">
                  <c:v>3.9637916088104248</c:v>
                </c:pt>
                <c:pt idx="103">
                  <c:v>3.9637916088104248</c:v>
                </c:pt>
                <c:pt idx="104">
                  <c:v>3.9637916088104248</c:v>
                </c:pt>
                <c:pt idx="105">
                  <c:v>3.9637916088104248</c:v>
                </c:pt>
                <c:pt idx="106">
                  <c:v>3.9637916088104248</c:v>
                </c:pt>
                <c:pt idx="107">
                  <c:v>3.9637916088104248</c:v>
                </c:pt>
                <c:pt idx="108">
                  <c:v>3.9502575397491455</c:v>
                </c:pt>
                <c:pt idx="109">
                  <c:v>3.9502575397491455</c:v>
                </c:pt>
                <c:pt idx="110">
                  <c:v>3.9502575397491455</c:v>
                </c:pt>
                <c:pt idx="111">
                  <c:v>3.9502575397491455</c:v>
                </c:pt>
                <c:pt idx="112">
                  <c:v>3.9502575397491455</c:v>
                </c:pt>
                <c:pt idx="113">
                  <c:v>3.9502575397491455</c:v>
                </c:pt>
                <c:pt idx="114">
                  <c:v>3.944913387298584</c:v>
                </c:pt>
                <c:pt idx="115">
                  <c:v>3.944913387298584</c:v>
                </c:pt>
                <c:pt idx="116">
                  <c:v>3.944913387298584</c:v>
                </c:pt>
                <c:pt idx="117">
                  <c:v>3.944913387298584</c:v>
                </c:pt>
                <c:pt idx="118">
                  <c:v>3.944913387298584</c:v>
                </c:pt>
                <c:pt idx="119">
                  <c:v>3.944913387298584</c:v>
                </c:pt>
                <c:pt idx="120">
                  <c:v>3.9448609352111816</c:v>
                </c:pt>
                <c:pt idx="121">
                  <c:v>3.9448609352111816</c:v>
                </c:pt>
                <c:pt idx="122">
                  <c:v>3.9448609352111816</c:v>
                </c:pt>
                <c:pt idx="123">
                  <c:v>3.9448609352111816</c:v>
                </c:pt>
                <c:pt idx="124">
                  <c:v>3.9448609352111816</c:v>
                </c:pt>
                <c:pt idx="125">
                  <c:v>3.9448609352111816</c:v>
                </c:pt>
                <c:pt idx="126">
                  <c:v>3.9346716403961182</c:v>
                </c:pt>
                <c:pt idx="127">
                  <c:v>3.9346716403961182</c:v>
                </c:pt>
                <c:pt idx="128">
                  <c:v>3.9346716403961182</c:v>
                </c:pt>
                <c:pt idx="129">
                  <c:v>3.9346716403961182</c:v>
                </c:pt>
                <c:pt idx="130">
                  <c:v>3.9346716403961182</c:v>
                </c:pt>
                <c:pt idx="131">
                  <c:v>3.9346716403961182</c:v>
                </c:pt>
                <c:pt idx="132">
                  <c:v>3.9346716403961182</c:v>
                </c:pt>
                <c:pt idx="133">
                  <c:v>3.9346716403961182</c:v>
                </c:pt>
                <c:pt idx="134">
                  <c:v>3.9346716403961182</c:v>
                </c:pt>
                <c:pt idx="135">
                  <c:v>3.909937858581543</c:v>
                </c:pt>
                <c:pt idx="136">
                  <c:v>3.909937858581543</c:v>
                </c:pt>
                <c:pt idx="137">
                  <c:v>3.909937858581543</c:v>
                </c:pt>
                <c:pt idx="138">
                  <c:v>3.909937858581543</c:v>
                </c:pt>
                <c:pt idx="139">
                  <c:v>3.909937858581543</c:v>
                </c:pt>
                <c:pt idx="140">
                  <c:v>3.909937858581543</c:v>
                </c:pt>
                <c:pt idx="141">
                  <c:v>3.909937858581543</c:v>
                </c:pt>
                <c:pt idx="142">
                  <c:v>3.9196813106536865</c:v>
                </c:pt>
                <c:pt idx="143">
                  <c:v>3.9196813106536865</c:v>
                </c:pt>
                <c:pt idx="144">
                  <c:v>3.9196813106536865</c:v>
                </c:pt>
                <c:pt idx="145">
                  <c:v>3.9196813106536865</c:v>
                </c:pt>
                <c:pt idx="146">
                  <c:v>3.9196813106536865</c:v>
                </c:pt>
                <c:pt idx="147">
                  <c:v>3.9196813106536865</c:v>
                </c:pt>
                <c:pt idx="148">
                  <c:v>3.894442081451416</c:v>
                </c:pt>
                <c:pt idx="149">
                  <c:v>3.894442081451416</c:v>
                </c:pt>
                <c:pt idx="150">
                  <c:v>3.894442081451416</c:v>
                </c:pt>
                <c:pt idx="151">
                  <c:v>3.894442081451416</c:v>
                </c:pt>
                <c:pt idx="152">
                  <c:v>3.894442081451416</c:v>
                </c:pt>
                <c:pt idx="153">
                  <c:v>3.894442081451416</c:v>
                </c:pt>
                <c:pt idx="154">
                  <c:v>3.8951587677001953</c:v>
                </c:pt>
                <c:pt idx="155">
                  <c:v>3.8951587677001953</c:v>
                </c:pt>
                <c:pt idx="156">
                  <c:v>3.8951587677001953</c:v>
                </c:pt>
                <c:pt idx="157">
                  <c:v>3.8951587677001953</c:v>
                </c:pt>
                <c:pt idx="158">
                  <c:v>3.8951587677001953</c:v>
                </c:pt>
                <c:pt idx="159">
                  <c:v>3.8951587677001953</c:v>
                </c:pt>
                <c:pt idx="160">
                  <c:v>3.8831212520599365</c:v>
                </c:pt>
                <c:pt idx="161">
                  <c:v>3.8831212520599365</c:v>
                </c:pt>
                <c:pt idx="162">
                  <c:v>3.8831212520599365</c:v>
                </c:pt>
                <c:pt idx="163">
                  <c:v>3.8831212520599365</c:v>
                </c:pt>
                <c:pt idx="164">
                  <c:v>3.8831212520599365</c:v>
                </c:pt>
                <c:pt idx="165">
                  <c:v>3.8831212520599365</c:v>
                </c:pt>
                <c:pt idx="166">
                  <c:v>3.9109058380126953</c:v>
                </c:pt>
                <c:pt idx="167">
                  <c:v>3.9109058380126953</c:v>
                </c:pt>
                <c:pt idx="168">
                  <c:v>3.9109058380126953</c:v>
                </c:pt>
                <c:pt idx="169">
                  <c:v>3.9109058380126953</c:v>
                </c:pt>
                <c:pt idx="170">
                  <c:v>3.9109058380126953</c:v>
                </c:pt>
                <c:pt idx="171">
                  <c:v>3.9109058380126953</c:v>
                </c:pt>
                <c:pt idx="172">
                  <c:v>3.9353735446929932</c:v>
                </c:pt>
                <c:pt idx="173">
                  <c:v>3.9353735446929932</c:v>
                </c:pt>
                <c:pt idx="174">
                  <c:v>3.9353735446929932</c:v>
                </c:pt>
                <c:pt idx="175">
                  <c:v>3.9353735446929932</c:v>
                </c:pt>
                <c:pt idx="176">
                  <c:v>3.9353735446929932</c:v>
                </c:pt>
                <c:pt idx="177">
                  <c:v>3.9353735446929932</c:v>
                </c:pt>
                <c:pt idx="178">
                  <c:v>3.9353735446929932</c:v>
                </c:pt>
                <c:pt idx="179">
                  <c:v>3.910456657409668</c:v>
                </c:pt>
                <c:pt idx="180">
                  <c:v>3.910456657409668</c:v>
                </c:pt>
                <c:pt idx="181">
                  <c:v>3.910456657409668</c:v>
                </c:pt>
                <c:pt idx="182">
                  <c:v>3.910456657409668</c:v>
                </c:pt>
                <c:pt idx="183">
                  <c:v>3.910456657409668</c:v>
                </c:pt>
                <c:pt idx="184">
                  <c:v>3.910456657409668</c:v>
                </c:pt>
                <c:pt idx="185">
                  <c:v>3.9159886837005615</c:v>
                </c:pt>
                <c:pt idx="186">
                  <c:v>3.9159886837005615</c:v>
                </c:pt>
                <c:pt idx="187">
                  <c:v>3.9159886837005615</c:v>
                </c:pt>
                <c:pt idx="188">
                  <c:v>3.9159886837005615</c:v>
                </c:pt>
                <c:pt idx="189">
                  <c:v>3.9159886837005615</c:v>
                </c:pt>
                <c:pt idx="190">
                  <c:v>3.9159886837005615</c:v>
                </c:pt>
                <c:pt idx="191">
                  <c:v>3.8987915515899658</c:v>
                </c:pt>
                <c:pt idx="192">
                  <c:v>3.8987915515899658</c:v>
                </c:pt>
                <c:pt idx="193">
                  <c:v>3.8987915515899658</c:v>
                </c:pt>
                <c:pt idx="194">
                  <c:v>3.8987915515899658</c:v>
                </c:pt>
                <c:pt idx="195">
                  <c:v>3.8987915515899658</c:v>
                </c:pt>
                <c:pt idx="196">
                  <c:v>3.8987915515899658</c:v>
                </c:pt>
                <c:pt idx="197">
                  <c:v>3.8987915515899658</c:v>
                </c:pt>
                <c:pt idx="198">
                  <c:v>3.8987915515899658</c:v>
                </c:pt>
                <c:pt idx="199">
                  <c:v>3.8987915515899658</c:v>
                </c:pt>
                <c:pt idx="200">
                  <c:v>3.91033935546875</c:v>
                </c:pt>
                <c:pt idx="201">
                  <c:v>3.91033935546875</c:v>
                </c:pt>
                <c:pt idx="202">
                  <c:v>3.91033935546875</c:v>
                </c:pt>
                <c:pt idx="203">
                  <c:v>3.91033935546875</c:v>
                </c:pt>
                <c:pt idx="204">
                  <c:v>3.91033935546875</c:v>
                </c:pt>
                <c:pt idx="205">
                  <c:v>3.91033935546875</c:v>
                </c:pt>
                <c:pt idx="206">
                  <c:v>3.9011328220367432</c:v>
                </c:pt>
                <c:pt idx="207">
                  <c:v>3.9011328220367432</c:v>
                </c:pt>
                <c:pt idx="208">
                  <c:v>3.9011328220367432</c:v>
                </c:pt>
                <c:pt idx="209">
                  <c:v>3.9011328220367432</c:v>
                </c:pt>
                <c:pt idx="210">
                  <c:v>3.9011328220367432</c:v>
                </c:pt>
                <c:pt idx="211">
                  <c:v>3.9011328220367432</c:v>
                </c:pt>
                <c:pt idx="212">
                  <c:v>3.8995165824890137</c:v>
                </c:pt>
                <c:pt idx="213">
                  <c:v>3.8995165824890137</c:v>
                </c:pt>
                <c:pt idx="214">
                  <c:v>3.8995165824890137</c:v>
                </c:pt>
                <c:pt idx="215">
                  <c:v>3.8995165824890137</c:v>
                </c:pt>
                <c:pt idx="216">
                  <c:v>3.8995165824890137</c:v>
                </c:pt>
                <c:pt idx="217">
                  <c:v>3.8995165824890137</c:v>
                </c:pt>
                <c:pt idx="218">
                  <c:v>3.8995165824890137</c:v>
                </c:pt>
                <c:pt idx="219">
                  <c:v>3.8935644626617432</c:v>
                </c:pt>
                <c:pt idx="220">
                  <c:v>3.8935644626617432</c:v>
                </c:pt>
                <c:pt idx="221">
                  <c:v>3.8935644626617432</c:v>
                </c:pt>
                <c:pt idx="222">
                  <c:v>3.8935644626617432</c:v>
                </c:pt>
                <c:pt idx="223">
                  <c:v>3.8935644626617432</c:v>
                </c:pt>
                <c:pt idx="224">
                  <c:v>3.8935644626617432</c:v>
                </c:pt>
                <c:pt idx="225">
                  <c:v>3.9058423042297363</c:v>
                </c:pt>
                <c:pt idx="226">
                  <c:v>3.9058423042297363</c:v>
                </c:pt>
                <c:pt idx="227">
                  <c:v>3.9058423042297363</c:v>
                </c:pt>
                <c:pt idx="228">
                  <c:v>3.9058423042297363</c:v>
                </c:pt>
                <c:pt idx="229">
                  <c:v>3.9058423042297363</c:v>
                </c:pt>
                <c:pt idx="230">
                  <c:v>3.9058423042297363</c:v>
                </c:pt>
                <c:pt idx="231">
                  <c:v>3.8950340747833252</c:v>
                </c:pt>
                <c:pt idx="232">
                  <c:v>3.8950340747833252</c:v>
                </c:pt>
                <c:pt idx="233">
                  <c:v>3.8950340747833252</c:v>
                </c:pt>
                <c:pt idx="234">
                  <c:v>3.8950340747833252</c:v>
                </c:pt>
                <c:pt idx="235">
                  <c:v>3.8950340747833252</c:v>
                </c:pt>
                <c:pt idx="236">
                  <c:v>3.8950340747833252</c:v>
                </c:pt>
                <c:pt idx="237">
                  <c:v>3.9051709175109863</c:v>
                </c:pt>
                <c:pt idx="238">
                  <c:v>3.9051709175109863</c:v>
                </c:pt>
                <c:pt idx="239">
                  <c:v>3.9051709175109863</c:v>
                </c:pt>
                <c:pt idx="240">
                  <c:v>3.9051709175109863</c:v>
                </c:pt>
                <c:pt idx="241">
                  <c:v>3.9051709175109863</c:v>
                </c:pt>
                <c:pt idx="242">
                  <c:v>3.9051709175109863</c:v>
                </c:pt>
                <c:pt idx="243">
                  <c:v>3.9132628440856934</c:v>
                </c:pt>
                <c:pt idx="244">
                  <c:v>3.9132628440856934</c:v>
                </c:pt>
                <c:pt idx="245">
                  <c:v>3.9132628440856934</c:v>
                </c:pt>
                <c:pt idx="246">
                  <c:v>3.9132628440856934</c:v>
                </c:pt>
                <c:pt idx="247">
                  <c:v>3.9132628440856934</c:v>
                </c:pt>
                <c:pt idx="248">
                  <c:v>3.9132628440856934</c:v>
                </c:pt>
                <c:pt idx="249">
                  <c:v>3.9132628440856934</c:v>
                </c:pt>
                <c:pt idx="250">
                  <c:v>3.9138879776000977</c:v>
                </c:pt>
                <c:pt idx="251">
                  <c:v>3.9138879776000977</c:v>
                </c:pt>
                <c:pt idx="252">
                  <c:v>3.9138879776000977</c:v>
                </c:pt>
                <c:pt idx="253">
                  <c:v>3.9138879776000977</c:v>
                </c:pt>
                <c:pt idx="254">
                  <c:v>3.9138879776000977</c:v>
                </c:pt>
                <c:pt idx="255">
                  <c:v>3.9138879776000977</c:v>
                </c:pt>
                <c:pt idx="256">
                  <c:v>3.927854061126709</c:v>
                </c:pt>
                <c:pt idx="257">
                  <c:v>3.927854061126709</c:v>
                </c:pt>
                <c:pt idx="258">
                  <c:v>3.927854061126709</c:v>
                </c:pt>
                <c:pt idx="259">
                  <c:v>3.927854061126709</c:v>
                </c:pt>
                <c:pt idx="260">
                  <c:v>3.927854061126709</c:v>
                </c:pt>
                <c:pt idx="261">
                  <c:v>3.927854061126709</c:v>
                </c:pt>
                <c:pt idx="262">
                  <c:v>3.927854061126709</c:v>
                </c:pt>
                <c:pt idx="263">
                  <c:v>3.927854061126709</c:v>
                </c:pt>
                <c:pt idx="264">
                  <c:v>3.927854061126709</c:v>
                </c:pt>
                <c:pt idx="265">
                  <c:v>3.9349243640899658</c:v>
                </c:pt>
                <c:pt idx="266">
                  <c:v>3.9349243640899658</c:v>
                </c:pt>
                <c:pt idx="267">
                  <c:v>3.9349243640899658</c:v>
                </c:pt>
                <c:pt idx="268">
                  <c:v>3.9349243640899658</c:v>
                </c:pt>
                <c:pt idx="269">
                  <c:v>3.9349243640899658</c:v>
                </c:pt>
                <c:pt idx="270">
                  <c:v>3.9349243640899658</c:v>
                </c:pt>
                <c:pt idx="271">
                  <c:v>3.9335181713104248</c:v>
                </c:pt>
                <c:pt idx="272">
                  <c:v>3.9335181713104248</c:v>
                </c:pt>
                <c:pt idx="273">
                  <c:v>3.9335181713104248</c:v>
                </c:pt>
                <c:pt idx="274">
                  <c:v>3.9335181713104248</c:v>
                </c:pt>
                <c:pt idx="275">
                  <c:v>3.9335181713104248</c:v>
                </c:pt>
                <c:pt idx="276">
                  <c:v>3.9335181713104248</c:v>
                </c:pt>
                <c:pt idx="277">
                  <c:v>3.937410831451416</c:v>
                </c:pt>
                <c:pt idx="278">
                  <c:v>3.937410831451416</c:v>
                </c:pt>
                <c:pt idx="279">
                  <c:v>3.937410831451416</c:v>
                </c:pt>
                <c:pt idx="280">
                  <c:v>3.937410831451416</c:v>
                </c:pt>
                <c:pt idx="281">
                  <c:v>3.937410831451416</c:v>
                </c:pt>
                <c:pt idx="282">
                  <c:v>3.937410831451416</c:v>
                </c:pt>
                <c:pt idx="283">
                  <c:v>3.943608283996582</c:v>
                </c:pt>
                <c:pt idx="284">
                  <c:v>3.943608283996582</c:v>
                </c:pt>
                <c:pt idx="285">
                  <c:v>3.943608283996582</c:v>
                </c:pt>
                <c:pt idx="286">
                  <c:v>3.943608283996582</c:v>
                </c:pt>
                <c:pt idx="287">
                  <c:v>3.943608283996582</c:v>
                </c:pt>
                <c:pt idx="288">
                  <c:v>3.943608283996582</c:v>
                </c:pt>
                <c:pt idx="289">
                  <c:v>3.9457471370697021</c:v>
                </c:pt>
                <c:pt idx="290">
                  <c:v>3.9457471370697021</c:v>
                </c:pt>
                <c:pt idx="291">
                  <c:v>3.9457471370697021</c:v>
                </c:pt>
                <c:pt idx="292">
                  <c:v>3.9457471370697021</c:v>
                </c:pt>
                <c:pt idx="293">
                  <c:v>3.9457471370697021</c:v>
                </c:pt>
                <c:pt idx="294">
                  <c:v>3.9457471370697021</c:v>
                </c:pt>
                <c:pt idx="295">
                  <c:v>3.9457471370697021</c:v>
                </c:pt>
                <c:pt idx="296">
                  <c:v>3.9515161514282227</c:v>
                </c:pt>
                <c:pt idx="297">
                  <c:v>3.9515161514282227</c:v>
                </c:pt>
                <c:pt idx="298">
                  <c:v>3.9515161514282227</c:v>
                </c:pt>
                <c:pt idx="299">
                  <c:v>3.9515161514282227</c:v>
                </c:pt>
                <c:pt idx="300">
                  <c:v>3.9515161514282227</c:v>
                </c:pt>
                <c:pt idx="301">
                  <c:v>3.9515161514282227</c:v>
                </c:pt>
                <c:pt idx="302">
                  <c:v>3.950533390045166</c:v>
                </c:pt>
                <c:pt idx="303">
                  <c:v>3.950533390045166</c:v>
                </c:pt>
                <c:pt idx="304">
                  <c:v>3.950533390045166</c:v>
                </c:pt>
                <c:pt idx="305">
                  <c:v>3.950533390045166</c:v>
                </c:pt>
                <c:pt idx="306">
                  <c:v>3.950533390045166</c:v>
                </c:pt>
                <c:pt idx="307">
                  <c:v>3.950533390045166</c:v>
                </c:pt>
                <c:pt idx="308">
                  <c:v>3.9618933200836182</c:v>
                </c:pt>
                <c:pt idx="309">
                  <c:v>3.9618933200836182</c:v>
                </c:pt>
                <c:pt idx="310">
                  <c:v>3.9618933200836182</c:v>
                </c:pt>
                <c:pt idx="311">
                  <c:v>3.9618933200836182</c:v>
                </c:pt>
                <c:pt idx="312">
                  <c:v>3.9618933200836182</c:v>
                </c:pt>
                <c:pt idx="313">
                  <c:v>3.9618933200836182</c:v>
                </c:pt>
                <c:pt idx="314">
                  <c:v>3.9739441871643066</c:v>
                </c:pt>
                <c:pt idx="315">
                  <c:v>3.9739441871643066</c:v>
                </c:pt>
                <c:pt idx="316">
                  <c:v>3.9739441871643066</c:v>
                </c:pt>
                <c:pt idx="317">
                  <c:v>3.9739441871643066</c:v>
                </c:pt>
                <c:pt idx="318">
                  <c:v>3.9739441871643066</c:v>
                </c:pt>
                <c:pt idx="319">
                  <c:v>3.9739441871643066</c:v>
                </c:pt>
                <c:pt idx="320">
                  <c:v>3.9616527557373047</c:v>
                </c:pt>
                <c:pt idx="321">
                  <c:v>3.9616527557373047</c:v>
                </c:pt>
                <c:pt idx="322">
                  <c:v>3.9616527557373047</c:v>
                </c:pt>
                <c:pt idx="323">
                  <c:v>3.9616527557373047</c:v>
                </c:pt>
                <c:pt idx="324">
                  <c:v>3.9616527557373047</c:v>
                </c:pt>
                <c:pt idx="325">
                  <c:v>3.9616527557373047</c:v>
                </c:pt>
                <c:pt idx="326">
                  <c:v>3.9616527557373047</c:v>
                </c:pt>
                <c:pt idx="327">
                  <c:v>3.9616527557373047</c:v>
                </c:pt>
                <c:pt idx="328">
                  <c:v>3.9616527557373047</c:v>
                </c:pt>
                <c:pt idx="329">
                  <c:v>3.9593067169189453</c:v>
                </c:pt>
                <c:pt idx="330">
                  <c:v>3.9593067169189453</c:v>
                </c:pt>
                <c:pt idx="331">
                  <c:v>3.9593067169189453</c:v>
                </c:pt>
                <c:pt idx="332">
                  <c:v>3.9593067169189453</c:v>
                </c:pt>
                <c:pt idx="333">
                  <c:v>3.9593067169189453</c:v>
                </c:pt>
                <c:pt idx="334">
                  <c:v>3.9593067169189453</c:v>
                </c:pt>
                <c:pt idx="335">
                  <c:v>3.9593067169189453</c:v>
                </c:pt>
                <c:pt idx="336">
                  <c:v>3.9681408405303955</c:v>
                </c:pt>
                <c:pt idx="337">
                  <c:v>3.9681408405303955</c:v>
                </c:pt>
                <c:pt idx="338">
                  <c:v>3.9681408405303955</c:v>
                </c:pt>
                <c:pt idx="339">
                  <c:v>3.9681408405303955</c:v>
                </c:pt>
                <c:pt idx="340">
                  <c:v>3.9681408405303955</c:v>
                </c:pt>
                <c:pt idx="341">
                  <c:v>3.9681408405303955</c:v>
                </c:pt>
                <c:pt idx="342">
                  <c:v>3.9734106063842773</c:v>
                </c:pt>
                <c:pt idx="343">
                  <c:v>3.9734106063842773</c:v>
                </c:pt>
                <c:pt idx="344">
                  <c:v>3.9734106063842773</c:v>
                </c:pt>
                <c:pt idx="345">
                  <c:v>3.9734106063842773</c:v>
                </c:pt>
                <c:pt idx="346">
                  <c:v>3.9734106063842773</c:v>
                </c:pt>
                <c:pt idx="347">
                  <c:v>3.9734106063842773</c:v>
                </c:pt>
                <c:pt idx="348">
                  <c:v>4.0117015838623047</c:v>
                </c:pt>
                <c:pt idx="349">
                  <c:v>4.0117015838623047</c:v>
                </c:pt>
                <c:pt idx="350">
                  <c:v>4.0117015838623047</c:v>
                </c:pt>
                <c:pt idx="351">
                  <c:v>4.0117015838623047</c:v>
                </c:pt>
                <c:pt idx="352">
                  <c:v>4.0117015838623047</c:v>
                </c:pt>
                <c:pt idx="353">
                  <c:v>4.0117015838623047</c:v>
                </c:pt>
                <c:pt idx="354">
                  <c:v>4.0089526176452637</c:v>
                </c:pt>
                <c:pt idx="355">
                  <c:v>4.0089526176452637</c:v>
                </c:pt>
                <c:pt idx="356">
                  <c:v>4.0089526176452637</c:v>
                </c:pt>
                <c:pt idx="357">
                  <c:v>4.0089526176452637</c:v>
                </c:pt>
                <c:pt idx="358">
                  <c:v>4.0089526176452637</c:v>
                </c:pt>
                <c:pt idx="359">
                  <c:v>3.9993066787719727</c:v>
                </c:pt>
                <c:pt idx="360">
                  <c:v>3.9993066787719727</c:v>
                </c:pt>
                <c:pt idx="361">
                  <c:v>3.9993066787719727</c:v>
                </c:pt>
                <c:pt idx="362">
                  <c:v>3.9993066787719727</c:v>
                </c:pt>
                <c:pt idx="363">
                  <c:v>3.9993066787719727</c:v>
                </c:pt>
                <c:pt idx="364">
                  <c:v>3.9993066787719727</c:v>
                </c:pt>
                <c:pt idx="365">
                  <c:v>3.9993066787719727</c:v>
                </c:pt>
                <c:pt idx="366">
                  <c:v>4.0071301460266113</c:v>
                </c:pt>
                <c:pt idx="367">
                  <c:v>4.0071301460266113</c:v>
                </c:pt>
                <c:pt idx="368">
                  <c:v>4.0071301460266113</c:v>
                </c:pt>
                <c:pt idx="369">
                  <c:v>4.0071301460266113</c:v>
                </c:pt>
                <c:pt idx="370">
                  <c:v>4.0071301460266113</c:v>
                </c:pt>
                <c:pt idx="371">
                  <c:v>4.0071301460266113</c:v>
                </c:pt>
                <c:pt idx="372">
                  <c:v>4.0140700340270996</c:v>
                </c:pt>
                <c:pt idx="373">
                  <c:v>4.0140700340270996</c:v>
                </c:pt>
                <c:pt idx="374">
                  <c:v>4.0140700340270996</c:v>
                </c:pt>
                <c:pt idx="375">
                  <c:v>4.0140700340270996</c:v>
                </c:pt>
                <c:pt idx="376">
                  <c:v>4.0140700340270996</c:v>
                </c:pt>
                <c:pt idx="377">
                  <c:v>4.0140700340270996</c:v>
                </c:pt>
                <c:pt idx="378">
                  <c:v>4.0402736663818359</c:v>
                </c:pt>
                <c:pt idx="379">
                  <c:v>4.0402736663818359</c:v>
                </c:pt>
                <c:pt idx="380">
                  <c:v>4.0402736663818359</c:v>
                </c:pt>
                <c:pt idx="381">
                  <c:v>4.0402736663818359</c:v>
                </c:pt>
                <c:pt idx="382">
                  <c:v>4.0402736663818359</c:v>
                </c:pt>
                <c:pt idx="383">
                  <c:v>4.0402736663818359</c:v>
                </c:pt>
                <c:pt idx="384">
                  <c:v>4.128483772277832</c:v>
                </c:pt>
                <c:pt idx="385">
                  <c:v>4.128483772277832</c:v>
                </c:pt>
                <c:pt idx="386">
                  <c:v>4.128483772277832</c:v>
                </c:pt>
                <c:pt idx="387">
                  <c:v>4.128483772277832</c:v>
                </c:pt>
                <c:pt idx="388">
                  <c:v>4.128483772277832</c:v>
                </c:pt>
                <c:pt idx="389">
                  <c:v>4.128483772277832</c:v>
                </c:pt>
                <c:pt idx="390">
                  <c:v>4.128483772277832</c:v>
                </c:pt>
                <c:pt idx="391">
                  <c:v>4.128483772277832</c:v>
                </c:pt>
                <c:pt idx="392">
                  <c:v>4.128483772277832</c:v>
                </c:pt>
                <c:pt idx="393">
                  <c:v>4.2720861434936523</c:v>
                </c:pt>
                <c:pt idx="394">
                  <c:v>4.2720861434936523</c:v>
                </c:pt>
                <c:pt idx="395">
                  <c:v>4.2720861434936523</c:v>
                </c:pt>
                <c:pt idx="396">
                  <c:v>4.2720861434936523</c:v>
                </c:pt>
                <c:pt idx="397">
                  <c:v>4.2720861434936523</c:v>
                </c:pt>
                <c:pt idx="398">
                  <c:v>4.2720861434936523</c:v>
                </c:pt>
                <c:pt idx="399">
                  <c:v>4.306640625</c:v>
                </c:pt>
                <c:pt idx="400">
                  <c:v>4.306640625</c:v>
                </c:pt>
                <c:pt idx="401">
                  <c:v>4.306640625</c:v>
                </c:pt>
                <c:pt idx="402">
                  <c:v>4.306640625</c:v>
                </c:pt>
                <c:pt idx="403">
                  <c:v>4.306640625</c:v>
                </c:pt>
                <c:pt idx="404">
                  <c:v>4.306640625</c:v>
                </c:pt>
                <c:pt idx="405">
                  <c:v>4.306640625</c:v>
                </c:pt>
                <c:pt idx="406">
                  <c:v>4.315338134765625</c:v>
                </c:pt>
                <c:pt idx="407">
                  <c:v>4.315338134765625</c:v>
                </c:pt>
                <c:pt idx="408">
                  <c:v>4.315338134765625</c:v>
                </c:pt>
                <c:pt idx="409">
                  <c:v>4.315338134765625</c:v>
                </c:pt>
                <c:pt idx="410">
                  <c:v>4.315338134765625</c:v>
                </c:pt>
                <c:pt idx="411">
                  <c:v>4.315338134765625</c:v>
                </c:pt>
                <c:pt idx="412">
                  <c:v>4.3181896209716797</c:v>
                </c:pt>
                <c:pt idx="413">
                  <c:v>4.3181896209716797</c:v>
                </c:pt>
                <c:pt idx="414">
                  <c:v>4.3181896209716797</c:v>
                </c:pt>
                <c:pt idx="415">
                  <c:v>4.3181896209716797</c:v>
                </c:pt>
                <c:pt idx="416">
                  <c:v>4.3181896209716797</c:v>
                </c:pt>
                <c:pt idx="417">
                  <c:v>4.3181896209716797</c:v>
                </c:pt>
                <c:pt idx="418">
                  <c:v>4.3106799125671387</c:v>
                </c:pt>
                <c:pt idx="419">
                  <c:v>4.3106799125671387</c:v>
                </c:pt>
                <c:pt idx="420">
                  <c:v>4.3106799125671387</c:v>
                </c:pt>
                <c:pt idx="421">
                  <c:v>4.3106799125671387</c:v>
                </c:pt>
                <c:pt idx="422">
                  <c:v>4.3106799125671387</c:v>
                </c:pt>
                <c:pt idx="423">
                  <c:v>4.3106799125671387</c:v>
                </c:pt>
                <c:pt idx="424">
                  <c:v>4.3212184906005859</c:v>
                </c:pt>
                <c:pt idx="425">
                  <c:v>4.3212184906005859</c:v>
                </c:pt>
                <c:pt idx="426">
                  <c:v>4.3212184906005859</c:v>
                </c:pt>
                <c:pt idx="427">
                  <c:v>4.3212184906005859</c:v>
                </c:pt>
                <c:pt idx="428">
                  <c:v>4.3212184906005859</c:v>
                </c:pt>
                <c:pt idx="429">
                  <c:v>4.3212184906005859</c:v>
                </c:pt>
                <c:pt idx="430">
                  <c:v>4.3353285789489746</c:v>
                </c:pt>
                <c:pt idx="431">
                  <c:v>4.3353285789489746</c:v>
                </c:pt>
                <c:pt idx="432">
                  <c:v>4.3353285789489746</c:v>
                </c:pt>
                <c:pt idx="433">
                  <c:v>4.3353285789489746</c:v>
                </c:pt>
                <c:pt idx="434">
                  <c:v>4.3353285789489746</c:v>
                </c:pt>
                <c:pt idx="435">
                  <c:v>4.3353285789489746</c:v>
                </c:pt>
                <c:pt idx="436">
                  <c:v>4.346160888671875</c:v>
                </c:pt>
                <c:pt idx="437">
                  <c:v>4.346160888671875</c:v>
                </c:pt>
                <c:pt idx="438">
                  <c:v>4.346160888671875</c:v>
                </c:pt>
                <c:pt idx="439">
                  <c:v>4.346160888671875</c:v>
                </c:pt>
                <c:pt idx="440">
                  <c:v>4.346160888671875</c:v>
                </c:pt>
                <c:pt idx="441">
                  <c:v>4.346160888671875</c:v>
                </c:pt>
                <c:pt idx="442">
                  <c:v>4.346160888671875</c:v>
                </c:pt>
                <c:pt idx="443">
                  <c:v>4.3536362648010254</c:v>
                </c:pt>
                <c:pt idx="444">
                  <c:v>4.3536362648010254</c:v>
                </c:pt>
                <c:pt idx="445">
                  <c:v>4.3536362648010254</c:v>
                </c:pt>
                <c:pt idx="446">
                  <c:v>4.3536362648010254</c:v>
                </c:pt>
                <c:pt idx="447">
                  <c:v>4.3536362648010254</c:v>
                </c:pt>
                <c:pt idx="448">
                  <c:v>4.3536362648010254</c:v>
                </c:pt>
                <c:pt idx="449">
                  <c:v>4.3581018447875977</c:v>
                </c:pt>
                <c:pt idx="450">
                  <c:v>4.3581018447875977</c:v>
                </c:pt>
                <c:pt idx="451">
                  <c:v>4.3581018447875977</c:v>
                </c:pt>
                <c:pt idx="452">
                  <c:v>4.3581018447875977</c:v>
                </c:pt>
                <c:pt idx="453">
                  <c:v>4.3581018447875977</c:v>
                </c:pt>
                <c:pt idx="454">
                  <c:v>4.3581018447875977</c:v>
                </c:pt>
                <c:pt idx="455">
                  <c:v>4.3581018447875977</c:v>
                </c:pt>
                <c:pt idx="456">
                  <c:v>4.3581018447875977</c:v>
                </c:pt>
                <c:pt idx="457">
                  <c:v>4.3581018447875977</c:v>
                </c:pt>
                <c:pt idx="458">
                  <c:v>4.3497276306152344</c:v>
                </c:pt>
                <c:pt idx="459">
                  <c:v>4.3497276306152344</c:v>
                </c:pt>
                <c:pt idx="460">
                  <c:v>4.3497276306152344</c:v>
                </c:pt>
                <c:pt idx="461">
                  <c:v>4.3497276306152344</c:v>
                </c:pt>
                <c:pt idx="462">
                  <c:v>4.3497276306152344</c:v>
                </c:pt>
                <c:pt idx="463">
                  <c:v>4.3497276306152344</c:v>
                </c:pt>
                <c:pt idx="464">
                  <c:v>4.337348461151123</c:v>
                </c:pt>
                <c:pt idx="465">
                  <c:v>4.337348461151123</c:v>
                </c:pt>
                <c:pt idx="466">
                  <c:v>4.337348461151123</c:v>
                </c:pt>
                <c:pt idx="467">
                  <c:v>4.337348461151123</c:v>
                </c:pt>
                <c:pt idx="468">
                  <c:v>4.337348461151123</c:v>
                </c:pt>
                <c:pt idx="469">
                  <c:v>4.337348461151123</c:v>
                </c:pt>
                <c:pt idx="470">
                  <c:v>4.3399829864501953</c:v>
                </c:pt>
                <c:pt idx="471">
                  <c:v>4.3399829864501953</c:v>
                </c:pt>
                <c:pt idx="472">
                  <c:v>4.3399829864501953</c:v>
                </c:pt>
                <c:pt idx="473">
                  <c:v>4.3399829864501953</c:v>
                </c:pt>
                <c:pt idx="474">
                  <c:v>4.3399829864501953</c:v>
                </c:pt>
                <c:pt idx="475">
                  <c:v>4.3399829864501953</c:v>
                </c:pt>
                <c:pt idx="476">
                  <c:v>4.3585996627807617</c:v>
                </c:pt>
                <c:pt idx="477">
                  <c:v>4.3585996627807617</c:v>
                </c:pt>
                <c:pt idx="478">
                  <c:v>4.3585996627807617</c:v>
                </c:pt>
                <c:pt idx="479">
                  <c:v>4.3585996627807617</c:v>
                </c:pt>
                <c:pt idx="480">
                  <c:v>4.3585996627807617</c:v>
                </c:pt>
                <c:pt idx="481">
                  <c:v>4.3585996627807617</c:v>
                </c:pt>
                <c:pt idx="482">
                  <c:v>4.3649463653564453</c:v>
                </c:pt>
                <c:pt idx="483">
                  <c:v>4.3649463653564453</c:v>
                </c:pt>
                <c:pt idx="484">
                  <c:v>4.3649463653564453</c:v>
                </c:pt>
                <c:pt idx="485">
                  <c:v>4.3649463653564453</c:v>
                </c:pt>
                <c:pt idx="486">
                  <c:v>4.3649463653564453</c:v>
                </c:pt>
                <c:pt idx="487">
                  <c:v>4.3649463653564453</c:v>
                </c:pt>
                <c:pt idx="488">
                  <c:v>4.3649463653564453</c:v>
                </c:pt>
                <c:pt idx="489">
                  <c:v>4.365997314453125</c:v>
                </c:pt>
                <c:pt idx="490">
                  <c:v>4.365997314453125</c:v>
                </c:pt>
                <c:pt idx="491">
                  <c:v>4.365997314453125</c:v>
                </c:pt>
                <c:pt idx="492">
                  <c:v>4.365997314453125</c:v>
                </c:pt>
                <c:pt idx="493">
                  <c:v>4.365997314453125</c:v>
                </c:pt>
                <c:pt idx="494">
                  <c:v>4.365997314453125</c:v>
                </c:pt>
                <c:pt idx="495">
                  <c:v>4.3665785789489746</c:v>
                </c:pt>
                <c:pt idx="496">
                  <c:v>4.3665785789489746</c:v>
                </c:pt>
                <c:pt idx="497">
                  <c:v>4.3665785789489746</c:v>
                </c:pt>
                <c:pt idx="498">
                  <c:v>4.3665785789489746</c:v>
                </c:pt>
                <c:pt idx="499">
                  <c:v>4.3665785789489746</c:v>
                </c:pt>
                <c:pt idx="500">
                  <c:v>4.3665785789489746</c:v>
                </c:pt>
                <c:pt idx="501">
                  <c:v>4.370053768157959</c:v>
                </c:pt>
                <c:pt idx="502">
                  <c:v>4.370053768157959</c:v>
                </c:pt>
                <c:pt idx="503">
                  <c:v>4.370053768157959</c:v>
                </c:pt>
                <c:pt idx="504">
                  <c:v>4.370053768157959</c:v>
                </c:pt>
                <c:pt idx="505">
                  <c:v>4.370053768157959</c:v>
                </c:pt>
                <c:pt idx="506">
                  <c:v>4.370053768157959</c:v>
                </c:pt>
                <c:pt idx="507">
                  <c:v>4.3687744140625</c:v>
                </c:pt>
                <c:pt idx="508">
                  <c:v>4.3687744140625</c:v>
                </c:pt>
                <c:pt idx="509">
                  <c:v>4.3687744140625</c:v>
                </c:pt>
                <c:pt idx="510">
                  <c:v>4.3687744140625</c:v>
                </c:pt>
                <c:pt idx="511">
                  <c:v>4.3687744140625</c:v>
                </c:pt>
                <c:pt idx="512">
                  <c:v>4.3687744140625</c:v>
                </c:pt>
                <c:pt idx="513">
                  <c:v>4.3854517936706543</c:v>
                </c:pt>
                <c:pt idx="514">
                  <c:v>4.3854517936706543</c:v>
                </c:pt>
                <c:pt idx="515">
                  <c:v>4.3854517936706543</c:v>
                </c:pt>
                <c:pt idx="516">
                  <c:v>4.3854517936706543</c:v>
                </c:pt>
                <c:pt idx="517">
                  <c:v>4.3854517936706543</c:v>
                </c:pt>
                <c:pt idx="518">
                  <c:v>4.3854517936706543</c:v>
                </c:pt>
                <c:pt idx="519">
                  <c:v>4.3854517936706543</c:v>
                </c:pt>
                <c:pt idx="520">
                  <c:v>4.3854517936706543</c:v>
                </c:pt>
                <c:pt idx="521">
                  <c:v>4.3854517936706543</c:v>
                </c:pt>
                <c:pt idx="522">
                  <c:v>4.402595043182373</c:v>
                </c:pt>
                <c:pt idx="523">
                  <c:v>4.402595043182373</c:v>
                </c:pt>
                <c:pt idx="524">
                  <c:v>4.402595043182373</c:v>
                </c:pt>
                <c:pt idx="525">
                  <c:v>4.402595043182373</c:v>
                </c:pt>
                <c:pt idx="526">
                  <c:v>4.402595043182373</c:v>
                </c:pt>
                <c:pt idx="527">
                  <c:v>4.402595043182373</c:v>
                </c:pt>
                <c:pt idx="528">
                  <c:v>4.402595043182373</c:v>
                </c:pt>
                <c:pt idx="529">
                  <c:v>4.4109034538269043</c:v>
                </c:pt>
                <c:pt idx="530">
                  <c:v>4.4109034538269043</c:v>
                </c:pt>
                <c:pt idx="531">
                  <c:v>4.4109034538269043</c:v>
                </c:pt>
                <c:pt idx="532">
                  <c:v>4.4109034538269043</c:v>
                </c:pt>
                <c:pt idx="533">
                  <c:v>4.4109034538269043</c:v>
                </c:pt>
                <c:pt idx="534">
                  <c:v>4.4109034538269043</c:v>
                </c:pt>
                <c:pt idx="535">
                  <c:v>4.4073853492736816</c:v>
                </c:pt>
                <c:pt idx="536">
                  <c:v>4.4073853492736816</c:v>
                </c:pt>
                <c:pt idx="537">
                  <c:v>4.4073853492736816</c:v>
                </c:pt>
                <c:pt idx="538">
                  <c:v>4.4073853492736816</c:v>
                </c:pt>
                <c:pt idx="539">
                  <c:v>4.4073853492736816</c:v>
                </c:pt>
                <c:pt idx="540">
                  <c:v>4.4073853492736816</c:v>
                </c:pt>
                <c:pt idx="541">
                  <c:v>4.411473274230957</c:v>
                </c:pt>
                <c:pt idx="542">
                  <c:v>4.411473274230957</c:v>
                </c:pt>
                <c:pt idx="543">
                  <c:v>4.411473274230957</c:v>
                </c:pt>
                <c:pt idx="544">
                  <c:v>4.411473274230957</c:v>
                </c:pt>
                <c:pt idx="545">
                  <c:v>4.411473274230957</c:v>
                </c:pt>
                <c:pt idx="546">
                  <c:v>4.411473274230957</c:v>
                </c:pt>
                <c:pt idx="547">
                  <c:v>4.417508602142334</c:v>
                </c:pt>
                <c:pt idx="548">
                  <c:v>4.417508602142334</c:v>
                </c:pt>
                <c:pt idx="549">
                  <c:v>4.417508602142334</c:v>
                </c:pt>
                <c:pt idx="550">
                  <c:v>4.417508602142334</c:v>
                </c:pt>
                <c:pt idx="551">
                  <c:v>4.417508602142334</c:v>
                </c:pt>
                <c:pt idx="552">
                  <c:v>4.417508602142334</c:v>
                </c:pt>
                <c:pt idx="553">
                  <c:v>4.4111766815185547</c:v>
                </c:pt>
                <c:pt idx="554">
                  <c:v>4.4111766815185547</c:v>
                </c:pt>
                <c:pt idx="555">
                  <c:v>4.4111766815185547</c:v>
                </c:pt>
                <c:pt idx="556">
                  <c:v>4.4111766815185547</c:v>
                </c:pt>
                <c:pt idx="557">
                  <c:v>4.4111766815185547</c:v>
                </c:pt>
                <c:pt idx="558">
                  <c:v>4.4111766815185547</c:v>
                </c:pt>
                <c:pt idx="559">
                  <c:v>4.4111766815185547</c:v>
                </c:pt>
                <c:pt idx="560">
                  <c:v>4.4086318016052246</c:v>
                </c:pt>
                <c:pt idx="561">
                  <c:v>4.4086318016052246</c:v>
                </c:pt>
                <c:pt idx="562">
                  <c:v>4.4086318016052246</c:v>
                </c:pt>
                <c:pt idx="563">
                  <c:v>4.4086318016052246</c:v>
                </c:pt>
                <c:pt idx="564">
                  <c:v>4.4086318016052246</c:v>
                </c:pt>
                <c:pt idx="565">
                  <c:v>4.4086318016052246</c:v>
                </c:pt>
                <c:pt idx="566">
                  <c:v>4.3998594284057617</c:v>
                </c:pt>
                <c:pt idx="567">
                  <c:v>4.3998594284057617</c:v>
                </c:pt>
                <c:pt idx="568">
                  <c:v>4.3998594284057617</c:v>
                </c:pt>
                <c:pt idx="569">
                  <c:v>4.3998594284057617</c:v>
                </c:pt>
                <c:pt idx="570">
                  <c:v>4.3998594284057617</c:v>
                </c:pt>
                <c:pt idx="571">
                  <c:v>4.3998594284057617</c:v>
                </c:pt>
                <c:pt idx="572">
                  <c:v>4.394737720489502</c:v>
                </c:pt>
                <c:pt idx="573">
                  <c:v>4.394737720489502</c:v>
                </c:pt>
                <c:pt idx="574">
                  <c:v>4.394737720489502</c:v>
                </c:pt>
                <c:pt idx="575">
                  <c:v>4.394737720489502</c:v>
                </c:pt>
                <c:pt idx="576">
                  <c:v>4.394737720489502</c:v>
                </c:pt>
                <c:pt idx="577">
                  <c:v>4.394737720489502</c:v>
                </c:pt>
                <c:pt idx="578">
                  <c:v>4.3920741081237793</c:v>
                </c:pt>
                <c:pt idx="579">
                  <c:v>4.3920741081237793</c:v>
                </c:pt>
                <c:pt idx="580">
                  <c:v>4.3920741081237793</c:v>
                </c:pt>
                <c:pt idx="581">
                  <c:v>4.3920741081237793</c:v>
                </c:pt>
                <c:pt idx="582">
                  <c:v>4.3920741081237793</c:v>
                </c:pt>
                <c:pt idx="583">
                  <c:v>4.3920741081237793</c:v>
                </c:pt>
                <c:pt idx="584">
                  <c:v>4.3920741081237793</c:v>
                </c:pt>
                <c:pt idx="585">
                  <c:v>4.3920741081237793</c:v>
                </c:pt>
                <c:pt idx="586">
                  <c:v>4.3920741081237793</c:v>
                </c:pt>
                <c:pt idx="587">
                  <c:v>4.3863039016723633</c:v>
                </c:pt>
                <c:pt idx="588">
                  <c:v>4.3863039016723633</c:v>
                </c:pt>
                <c:pt idx="589">
                  <c:v>4.3863039016723633</c:v>
                </c:pt>
                <c:pt idx="590">
                  <c:v>4.3863039016723633</c:v>
                </c:pt>
                <c:pt idx="591">
                  <c:v>4.3863039016723633</c:v>
                </c:pt>
                <c:pt idx="592">
                  <c:v>4.3863039016723633</c:v>
                </c:pt>
                <c:pt idx="593">
                  <c:v>4.3929920196533203</c:v>
                </c:pt>
                <c:pt idx="594">
                  <c:v>4.3929920196533203</c:v>
                </c:pt>
                <c:pt idx="595">
                  <c:v>4.3929920196533203</c:v>
                </c:pt>
                <c:pt idx="596">
                  <c:v>4.3929920196533203</c:v>
                </c:pt>
                <c:pt idx="597">
                  <c:v>4.3929920196533203</c:v>
                </c:pt>
                <c:pt idx="598">
                  <c:v>4.3929920196533203</c:v>
                </c:pt>
                <c:pt idx="599">
                  <c:v>4.3915562629699707</c:v>
                </c:pt>
                <c:pt idx="600">
                  <c:v>4.3915562629699707</c:v>
                </c:pt>
                <c:pt idx="601">
                  <c:v>4.3915562629699707</c:v>
                </c:pt>
                <c:pt idx="602">
                  <c:v>4.3915562629699707</c:v>
                </c:pt>
                <c:pt idx="603">
                  <c:v>4.3915562629699707</c:v>
                </c:pt>
                <c:pt idx="604">
                  <c:v>4.3915562629699707</c:v>
                </c:pt>
                <c:pt idx="605">
                  <c:v>4.3915562629699707</c:v>
                </c:pt>
                <c:pt idx="606">
                  <c:v>4.388669490814209</c:v>
                </c:pt>
                <c:pt idx="607">
                  <c:v>4.388669490814209</c:v>
                </c:pt>
                <c:pt idx="608">
                  <c:v>4.388669490814209</c:v>
                </c:pt>
                <c:pt idx="609">
                  <c:v>4.388669490814209</c:v>
                </c:pt>
                <c:pt idx="610">
                  <c:v>4.388669490814209</c:v>
                </c:pt>
                <c:pt idx="611">
                  <c:v>4.388669490814209</c:v>
                </c:pt>
                <c:pt idx="612">
                  <c:v>4.392603874206543</c:v>
                </c:pt>
                <c:pt idx="613">
                  <c:v>4.392603874206543</c:v>
                </c:pt>
                <c:pt idx="614">
                  <c:v>4.392603874206543</c:v>
                </c:pt>
                <c:pt idx="615">
                  <c:v>4.392603874206543</c:v>
                </c:pt>
                <c:pt idx="616">
                  <c:v>4.392603874206543</c:v>
                </c:pt>
                <c:pt idx="617">
                  <c:v>4.392603874206543</c:v>
                </c:pt>
                <c:pt idx="618">
                  <c:v>4.396843433380127</c:v>
                </c:pt>
                <c:pt idx="619">
                  <c:v>4.396843433380127</c:v>
                </c:pt>
                <c:pt idx="620">
                  <c:v>4.396843433380127</c:v>
                </c:pt>
                <c:pt idx="621">
                  <c:v>4.396843433380127</c:v>
                </c:pt>
                <c:pt idx="622">
                  <c:v>4.396843433380127</c:v>
                </c:pt>
                <c:pt idx="623">
                  <c:v>4.396843433380127</c:v>
                </c:pt>
                <c:pt idx="624">
                  <c:v>4.3977136611938477</c:v>
                </c:pt>
                <c:pt idx="625">
                  <c:v>4.3977136611938477</c:v>
                </c:pt>
                <c:pt idx="626">
                  <c:v>4.3977136611938477</c:v>
                </c:pt>
                <c:pt idx="627">
                  <c:v>4.3977136611938477</c:v>
                </c:pt>
                <c:pt idx="628">
                  <c:v>4.3977136611938477</c:v>
                </c:pt>
                <c:pt idx="629">
                  <c:v>4.3977136611938477</c:v>
                </c:pt>
                <c:pt idx="630">
                  <c:v>4.3974571228027344</c:v>
                </c:pt>
                <c:pt idx="631">
                  <c:v>4.3974571228027344</c:v>
                </c:pt>
                <c:pt idx="632">
                  <c:v>4.3974571228027344</c:v>
                </c:pt>
                <c:pt idx="633">
                  <c:v>4.3974571228027344</c:v>
                </c:pt>
                <c:pt idx="634">
                  <c:v>4.3974571228027344</c:v>
                </c:pt>
                <c:pt idx="635">
                  <c:v>4.3974571228027344</c:v>
                </c:pt>
                <c:pt idx="636">
                  <c:v>4.3974571228027344</c:v>
                </c:pt>
                <c:pt idx="637">
                  <c:v>4.3906345367431641</c:v>
                </c:pt>
                <c:pt idx="638">
                  <c:v>4.3906345367431641</c:v>
                </c:pt>
                <c:pt idx="639">
                  <c:v>4.3906345367431641</c:v>
                </c:pt>
                <c:pt idx="640">
                  <c:v>4.3906345367431641</c:v>
                </c:pt>
                <c:pt idx="641">
                  <c:v>4.3906345367431641</c:v>
                </c:pt>
                <c:pt idx="642">
                  <c:v>4.3906345367431641</c:v>
                </c:pt>
                <c:pt idx="643">
                  <c:v>4.3744382858276367</c:v>
                </c:pt>
                <c:pt idx="644">
                  <c:v>4.3744382858276367</c:v>
                </c:pt>
                <c:pt idx="645">
                  <c:v>4.3744382858276367</c:v>
                </c:pt>
                <c:pt idx="646">
                  <c:v>4.3744382858276367</c:v>
                </c:pt>
                <c:pt idx="647">
                  <c:v>4.3744382858276367</c:v>
                </c:pt>
                <c:pt idx="648">
                  <c:v>4.3744382858276367</c:v>
                </c:pt>
                <c:pt idx="649">
                  <c:v>4.3744382858276367</c:v>
                </c:pt>
                <c:pt idx="650">
                  <c:v>4.3744382858276367</c:v>
                </c:pt>
                <c:pt idx="651">
                  <c:v>4.3744382858276367</c:v>
                </c:pt>
                <c:pt idx="652">
                  <c:v>4.3717164993286133</c:v>
                </c:pt>
                <c:pt idx="653">
                  <c:v>4.3717164993286133</c:v>
                </c:pt>
                <c:pt idx="654">
                  <c:v>4.3717164993286133</c:v>
                </c:pt>
                <c:pt idx="655">
                  <c:v>4.3717164993286133</c:v>
                </c:pt>
                <c:pt idx="656">
                  <c:v>4.3717164993286133</c:v>
                </c:pt>
                <c:pt idx="657">
                  <c:v>4.3717164993286133</c:v>
                </c:pt>
                <c:pt idx="658">
                  <c:v>4.3593616485595703</c:v>
                </c:pt>
                <c:pt idx="659">
                  <c:v>4.3593616485595703</c:v>
                </c:pt>
                <c:pt idx="660">
                  <c:v>4.3593616485595703</c:v>
                </c:pt>
                <c:pt idx="661">
                  <c:v>4.3593616485595703</c:v>
                </c:pt>
                <c:pt idx="662">
                  <c:v>4.3593616485595703</c:v>
                </c:pt>
                <c:pt idx="663">
                  <c:v>4.3593616485595703</c:v>
                </c:pt>
                <c:pt idx="664">
                  <c:v>4.3472304344177246</c:v>
                </c:pt>
                <c:pt idx="665">
                  <c:v>4.3472304344177246</c:v>
                </c:pt>
                <c:pt idx="666">
                  <c:v>4.3472304344177246</c:v>
                </c:pt>
                <c:pt idx="667">
                  <c:v>4.3472304344177246</c:v>
                </c:pt>
                <c:pt idx="668">
                  <c:v>4.3472304344177246</c:v>
                </c:pt>
                <c:pt idx="669">
                  <c:v>4.3472304344177246</c:v>
                </c:pt>
                <c:pt idx="670">
                  <c:v>4.3572788238525391</c:v>
                </c:pt>
                <c:pt idx="671">
                  <c:v>4.3572788238525391</c:v>
                </c:pt>
                <c:pt idx="672">
                  <c:v>4.3572788238525391</c:v>
                </c:pt>
                <c:pt idx="673">
                  <c:v>4.3572788238525391</c:v>
                </c:pt>
                <c:pt idx="674">
                  <c:v>4.3572788238525391</c:v>
                </c:pt>
                <c:pt idx="675">
                  <c:v>4.3572788238525391</c:v>
                </c:pt>
                <c:pt idx="676">
                  <c:v>4.3572788238525391</c:v>
                </c:pt>
                <c:pt idx="677">
                  <c:v>4.347440242767334</c:v>
                </c:pt>
                <c:pt idx="678">
                  <c:v>4.347440242767334</c:v>
                </c:pt>
                <c:pt idx="679">
                  <c:v>4.347440242767334</c:v>
                </c:pt>
                <c:pt idx="680">
                  <c:v>4.347440242767334</c:v>
                </c:pt>
                <c:pt idx="681">
                  <c:v>4.347440242767334</c:v>
                </c:pt>
                <c:pt idx="682">
                  <c:v>4.347440242767334</c:v>
                </c:pt>
                <c:pt idx="683">
                  <c:v>4.3457603454589844</c:v>
                </c:pt>
                <c:pt idx="684">
                  <c:v>4.3457603454589844</c:v>
                </c:pt>
                <c:pt idx="685">
                  <c:v>4.3457603454589844</c:v>
                </c:pt>
                <c:pt idx="686">
                  <c:v>4.3457603454589844</c:v>
                </c:pt>
                <c:pt idx="687">
                  <c:v>4.3457603454589844</c:v>
                </c:pt>
                <c:pt idx="688">
                  <c:v>4.3457603454589844</c:v>
                </c:pt>
                <c:pt idx="689">
                  <c:v>4.3335914611816406</c:v>
                </c:pt>
                <c:pt idx="690">
                  <c:v>4.3335914611816406</c:v>
                </c:pt>
                <c:pt idx="691">
                  <c:v>4.3335914611816406</c:v>
                </c:pt>
                <c:pt idx="692">
                  <c:v>4.3335914611816406</c:v>
                </c:pt>
                <c:pt idx="693">
                  <c:v>4.3335914611816406</c:v>
                </c:pt>
                <c:pt idx="694">
                  <c:v>4.3335914611816406</c:v>
                </c:pt>
                <c:pt idx="695">
                  <c:v>4.3362388610839844</c:v>
                </c:pt>
                <c:pt idx="696">
                  <c:v>4.3362388610839844</c:v>
                </c:pt>
                <c:pt idx="697">
                  <c:v>4.3362388610839844</c:v>
                </c:pt>
                <c:pt idx="698">
                  <c:v>4.3362388610839844</c:v>
                </c:pt>
                <c:pt idx="699">
                  <c:v>4.3362388610839844</c:v>
                </c:pt>
                <c:pt idx="700">
                  <c:v>4.3362388610839844</c:v>
                </c:pt>
                <c:pt idx="701">
                  <c:v>4.3348598480224609</c:v>
                </c:pt>
                <c:pt idx="702">
                  <c:v>4.3348598480224609</c:v>
                </c:pt>
                <c:pt idx="703">
                  <c:v>4.3348598480224609</c:v>
                </c:pt>
                <c:pt idx="704">
                  <c:v>4.3348598480224609</c:v>
                </c:pt>
                <c:pt idx="705">
                  <c:v>4.3348598480224609</c:v>
                </c:pt>
                <c:pt idx="706">
                  <c:v>4.3348598480224609</c:v>
                </c:pt>
                <c:pt idx="707">
                  <c:v>4.335639476776123</c:v>
                </c:pt>
                <c:pt idx="708">
                  <c:v>4.335639476776123</c:v>
                </c:pt>
                <c:pt idx="709">
                  <c:v>4.335639476776123</c:v>
                </c:pt>
                <c:pt idx="710">
                  <c:v>4.335639476776123</c:v>
                </c:pt>
                <c:pt idx="711">
                  <c:v>4.335639476776123</c:v>
                </c:pt>
                <c:pt idx="712">
                  <c:v>4.335639476776123</c:v>
                </c:pt>
                <c:pt idx="713">
                  <c:v>4.335639476776123</c:v>
                </c:pt>
                <c:pt idx="714">
                  <c:v>4.335639476776123</c:v>
                </c:pt>
                <c:pt idx="715">
                  <c:v>4.335639476776123</c:v>
                </c:pt>
                <c:pt idx="716">
                  <c:v>4.3334217071533203</c:v>
                </c:pt>
                <c:pt idx="717">
                  <c:v>4.3334217071533203</c:v>
                </c:pt>
                <c:pt idx="718">
                  <c:v>4.3334217071533203</c:v>
                </c:pt>
                <c:pt idx="719">
                  <c:v>4.3334217071533203</c:v>
                </c:pt>
                <c:pt idx="720">
                  <c:v>4.3334217071533203</c:v>
                </c:pt>
                <c:pt idx="721">
                  <c:v>4.3334217071533203</c:v>
                </c:pt>
                <c:pt idx="722">
                  <c:v>4.3334217071533203</c:v>
                </c:pt>
                <c:pt idx="723">
                  <c:v>4.3362216949462891</c:v>
                </c:pt>
                <c:pt idx="724">
                  <c:v>4.3362216949462891</c:v>
                </c:pt>
                <c:pt idx="725">
                  <c:v>4.3362216949462891</c:v>
                </c:pt>
                <c:pt idx="726">
                  <c:v>4.3362216949462891</c:v>
                </c:pt>
                <c:pt idx="727">
                  <c:v>4.3362216949462891</c:v>
                </c:pt>
                <c:pt idx="728">
                  <c:v>4.3362216949462891</c:v>
                </c:pt>
                <c:pt idx="729">
                  <c:v>4.339789867401123</c:v>
                </c:pt>
                <c:pt idx="730">
                  <c:v>4.339789867401123</c:v>
                </c:pt>
                <c:pt idx="731">
                  <c:v>4.339789867401123</c:v>
                </c:pt>
                <c:pt idx="732">
                  <c:v>4.339789867401123</c:v>
                </c:pt>
                <c:pt idx="733">
                  <c:v>4.339789867401123</c:v>
                </c:pt>
                <c:pt idx="734">
                  <c:v>4.339789867401123</c:v>
                </c:pt>
                <c:pt idx="735">
                  <c:v>4.334352970123291</c:v>
                </c:pt>
                <c:pt idx="736">
                  <c:v>4.334352970123291</c:v>
                </c:pt>
                <c:pt idx="737">
                  <c:v>4.334352970123291</c:v>
                </c:pt>
                <c:pt idx="738">
                  <c:v>4.334352970123291</c:v>
                </c:pt>
                <c:pt idx="739">
                  <c:v>4.334352970123291</c:v>
                </c:pt>
                <c:pt idx="740">
                  <c:v>4.334352970123291</c:v>
                </c:pt>
                <c:pt idx="741">
                  <c:v>4.3338513374328613</c:v>
                </c:pt>
                <c:pt idx="742">
                  <c:v>4.3338513374328613</c:v>
                </c:pt>
                <c:pt idx="743">
                  <c:v>4.3338513374328613</c:v>
                </c:pt>
                <c:pt idx="744">
                  <c:v>4.3338513374328613</c:v>
                </c:pt>
                <c:pt idx="745">
                  <c:v>4.3338513374328613</c:v>
                </c:pt>
                <c:pt idx="746">
                  <c:v>4.3265504837036133</c:v>
                </c:pt>
                <c:pt idx="747">
                  <c:v>4.3265504837036133</c:v>
                </c:pt>
                <c:pt idx="748">
                  <c:v>4.3265504837036133</c:v>
                </c:pt>
                <c:pt idx="749">
                  <c:v>4.3265504837036133</c:v>
                </c:pt>
                <c:pt idx="750">
                  <c:v>4.3265504837036133</c:v>
                </c:pt>
                <c:pt idx="751">
                  <c:v>4.3265504837036133</c:v>
                </c:pt>
                <c:pt idx="752">
                  <c:v>4.3265504837036133</c:v>
                </c:pt>
                <c:pt idx="753">
                  <c:v>4.3332300186157227</c:v>
                </c:pt>
                <c:pt idx="754">
                  <c:v>4.3332300186157227</c:v>
                </c:pt>
                <c:pt idx="755">
                  <c:v>4.3332300186157227</c:v>
                </c:pt>
                <c:pt idx="756">
                  <c:v>4.3332300186157227</c:v>
                </c:pt>
                <c:pt idx="757">
                  <c:v>4.3332300186157227</c:v>
                </c:pt>
                <c:pt idx="758">
                  <c:v>4.3332300186157227</c:v>
                </c:pt>
                <c:pt idx="759">
                  <c:v>4.351752758026123</c:v>
                </c:pt>
                <c:pt idx="760">
                  <c:v>4.351752758026123</c:v>
                </c:pt>
                <c:pt idx="761">
                  <c:v>4.351752758026123</c:v>
                </c:pt>
                <c:pt idx="762">
                  <c:v>4.351752758026123</c:v>
                </c:pt>
                <c:pt idx="763">
                  <c:v>4.351752758026123</c:v>
                </c:pt>
                <c:pt idx="764">
                  <c:v>4.351752758026123</c:v>
                </c:pt>
                <c:pt idx="765">
                  <c:v>4.344109058380127</c:v>
                </c:pt>
                <c:pt idx="766">
                  <c:v>4.344109058380127</c:v>
                </c:pt>
                <c:pt idx="767">
                  <c:v>4.344109058380127</c:v>
                </c:pt>
                <c:pt idx="768">
                  <c:v>4.344109058380127</c:v>
                </c:pt>
                <c:pt idx="769">
                  <c:v>4.344109058380127</c:v>
                </c:pt>
                <c:pt idx="770">
                  <c:v>4.344109058380127</c:v>
                </c:pt>
                <c:pt idx="771">
                  <c:v>4.3772010803222656</c:v>
                </c:pt>
                <c:pt idx="772">
                  <c:v>4.3772010803222656</c:v>
                </c:pt>
                <c:pt idx="773">
                  <c:v>4.3772010803222656</c:v>
                </c:pt>
                <c:pt idx="774">
                  <c:v>4.3772010803222656</c:v>
                </c:pt>
                <c:pt idx="775">
                  <c:v>4.3772010803222656</c:v>
                </c:pt>
                <c:pt idx="776">
                  <c:v>4.3772010803222656</c:v>
                </c:pt>
                <c:pt idx="777">
                  <c:v>4.3772010803222656</c:v>
                </c:pt>
                <c:pt idx="778">
                  <c:v>4.3772010803222656</c:v>
                </c:pt>
                <c:pt idx="779">
                  <c:v>4.3772010803222656</c:v>
                </c:pt>
                <c:pt idx="780">
                  <c:v>4.439180850982666</c:v>
                </c:pt>
                <c:pt idx="781">
                  <c:v>4.439180850982666</c:v>
                </c:pt>
                <c:pt idx="782">
                  <c:v>4.439180850982666</c:v>
                </c:pt>
                <c:pt idx="783">
                  <c:v>4.439180850982666</c:v>
                </c:pt>
                <c:pt idx="784">
                  <c:v>4.439180850982666</c:v>
                </c:pt>
                <c:pt idx="785">
                  <c:v>4.439180850982666</c:v>
                </c:pt>
                <c:pt idx="786">
                  <c:v>4.537628173828125</c:v>
                </c:pt>
                <c:pt idx="787">
                  <c:v>4.537628173828125</c:v>
                </c:pt>
                <c:pt idx="788">
                  <c:v>4.537628173828125</c:v>
                </c:pt>
                <c:pt idx="789">
                  <c:v>4.537628173828125</c:v>
                </c:pt>
                <c:pt idx="790">
                  <c:v>4.537628173828125</c:v>
                </c:pt>
                <c:pt idx="791">
                  <c:v>4.537628173828125</c:v>
                </c:pt>
                <c:pt idx="792">
                  <c:v>4.537628173828125</c:v>
                </c:pt>
                <c:pt idx="793">
                  <c:v>4.8709864616394043</c:v>
                </c:pt>
                <c:pt idx="794">
                  <c:v>4.8709864616394043</c:v>
                </c:pt>
                <c:pt idx="795">
                  <c:v>4.8709864616394043</c:v>
                </c:pt>
                <c:pt idx="796">
                  <c:v>4.8709864616394043</c:v>
                </c:pt>
                <c:pt idx="797">
                  <c:v>4.8709864616394043</c:v>
                </c:pt>
                <c:pt idx="798">
                  <c:v>4.8709864616394043</c:v>
                </c:pt>
                <c:pt idx="799">
                  <c:v>4.9447059631347656</c:v>
                </c:pt>
                <c:pt idx="800">
                  <c:v>4.9447059631347656</c:v>
                </c:pt>
                <c:pt idx="801">
                  <c:v>4.9447059631347656</c:v>
                </c:pt>
                <c:pt idx="802">
                  <c:v>4.9447059631347656</c:v>
                </c:pt>
                <c:pt idx="803">
                  <c:v>4.9447059631347656</c:v>
                </c:pt>
                <c:pt idx="804">
                  <c:v>4.9447059631347656</c:v>
                </c:pt>
                <c:pt idx="805">
                  <c:v>4.960273265838623</c:v>
                </c:pt>
                <c:pt idx="806">
                  <c:v>4.960273265838623</c:v>
                </c:pt>
                <c:pt idx="807">
                  <c:v>4.960273265838623</c:v>
                </c:pt>
                <c:pt idx="808">
                  <c:v>4.960273265838623</c:v>
                </c:pt>
                <c:pt idx="809">
                  <c:v>4.960273265838623</c:v>
                </c:pt>
                <c:pt idx="810">
                  <c:v>4.960273265838623</c:v>
                </c:pt>
                <c:pt idx="811">
                  <c:v>4.9667444229125977</c:v>
                </c:pt>
                <c:pt idx="812">
                  <c:v>4.9667444229125977</c:v>
                </c:pt>
                <c:pt idx="813">
                  <c:v>4.9667444229125977</c:v>
                </c:pt>
                <c:pt idx="814">
                  <c:v>4.9667444229125977</c:v>
                </c:pt>
                <c:pt idx="815">
                  <c:v>4.9667444229125977</c:v>
                </c:pt>
                <c:pt idx="816">
                  <c:v>4.9667444229125977</c:v>
                </c:pt>
                <c:pt idx="817">
                  <c:v>4.970919132232666</c:v>
                </c:pt>
                <c:pt idx="818">
                  <c:v>4.970919132232666</c:v>
                </c:pt>
                <c:pt idx="819">
                  <c:v>4.970919132232666</c:v>
                </c:pt>
                <c:pt idx="820">
                  <c:v>4.970919132232666</c:v>
                </c:pt>
                <c:pt idx="821">
                  <c:v>4.970919132232666</c:v>
                </c:pt>
                <c:pt idx="822">
                  <c:v>4.970919132232666</c:v>
                </c:pt>
                <c:pt idx="823">
                  <c:v>4.970919132232666</c:v>
                </c:pt>
                <c:pt idx="824">
                  <c:v>4.9767847061157227</c:v>
                </c:pt>
                <c:pt idx="825">
                  <c:v>4.9767847061157227</c:v>
                </c:pt>
                <c:pt idx="826">
                  <c:v>4.9767847061157227</c:v>
                </c:pt>
                <c:pt idx="827">
                  <c:v>4.9767847061157227</c:v>
                </c:pt>
                <c:pt idx="828">
                  <c:v>4.9767847061157227</c:v>
                </c:pt>
                <c:pt idx="829">
                  <c:v>4.9767847061157227</c:v>
                </c:pt>
                <c:pt idx="830">
                  <c:v>4.9818859100341797</c:v>
                </c:pt>
                <c:pt idx="831">
                  <c:v>4.9818859100341797</c:v>
                </c:pt>
                <c:pt idx="832">
                  <c:v>4.9818859100341797</c:v>
                </c:pt>
                <c:pt idx="833">
                  <c:v>4.9818859100341797</c:v>
                </c:pt>
                <c:pt idx="834">
                  <c:v>4.9818859100341797</c:v>
                </c:pt>
                <c:pt idx="835">
                  <c:v>4.9818859100341797</c:v>
                </c:pt>
                <c:pt idx="836">
                  <c:v>4.9877820014953613</c:v>
                </c:pt>
                <c:pt idx="837">
                  <c:v>4.9877820014953613</c:v>
                </c:pt>
                <c:pt idx="838">
                  <c:v>4.9877820014953613</c:v>
                </c:pt>
                <c:pt idx="839">
                  <c:v>4.9877820014953613</c:v>
                </c:pt>
                <c:pt idx="840">
                  <c:v>4.9877820014953613</c:v>
                </c:pt>
                <c:pt idx="841">
                  <c:v>4.9877820014953613</c:v>
                </c:pt>
                <c:pt idx="842">
                  <c:v>4.9877820014953613</c:v>
                </c:pt>
                <c:pt idx="843">
                  <c:v>4.9877820014953613</c:v>
                </c:pt>
                <c:pt idx="844">
                  <c:v>4.9877820014953613</c:v>
                </c:pt>
                <c:pt idx="845">
                  <c:v>4.9926357269287109</c:v>
                </c:pt>
                <c:pt idx="846">
                  <c:v>4.9926357269287109</c:v>
                </c:pt>
                <c:pt idx="847">
                  <c:v>4.9926357269287109</c:v>
                </c:pt>
                <c:pt idx="848">
                  <c:v>4.9926357269287109</c:v>
                </c:pt>
                <c:pt idx="849">
                  <c:v>4.9926357269287109</c:v>
                </c:pt>
                <c:pt idx="850">
                  <c:v>4.9926357269287109</c:v>
                </c:pt>
                <c:pt idx="851">
                  <c:v>4.9930834770202637</c:v>
                </c:pt>
                <c:pt idx="852">
                  <c:v>4.9930834770202637</c:v>
                </c:pt>
                <c:pt idx="853">
                  <c:v>4.9930834770202637</c:v>
                </c:pt>
                <c:pt idx="854">
                  <c:v>4.9930834770202637</c:v>
                </c:pt>
                <c:pt idx="855">
                  <c:v>4.9930834770202637</c:v>
                </c:pt>
                <c:pt idx="856">
                  <c:v>4.9930834770202637</c:v>
                </c:pt>
                <c:pt idx="857">
                  <c:v>4.992828369140625</c:v>
                </c:pt>
                <c:pt idx="858">
                  <c:v>4.992828369140625</c:v>
                </c:pt>
                <c:pt idx="859">
                  <c:v>4.992828369140625</c:v>
                </c:pt>
                <c:pt idx="860">
                  <c:v>4.992828369140625</c:v>
                </c:pt>
                <c:pt idx="861">
                  <c:v>4.992828369140625</c:v>
                </c:pt>
                <c:pt idx="862">
                  <c:v>4.992828369140625</c:v>
                </c:pt>
                <c:pt idx="863">
                  <c:v>4.992828369140625</c:v>
                </c:pt>
                <c:pt idx="864">
                  <c:v>4.997715950012207</c:v>
                </c:pt>
                <c:pt idx="865">
                  <c:v>4.997715950012207</c:v>
                </c:pt>
                <c:pt idx="866">
                  <c:v>4.997715950012207</c:v>
                </c:pt>
                <c:pt idx="867">
                  <c:v>4.997715950012207</c:v>
                </c:pt>
                <c:pt idx="868">
                  <c:v>4.997715950012207</c:v>
                </c:pt>
                <c:pt idx="869">
                  <c:v>4.997715950012207</c:v>
                </c:pt>
                <c:pt idx="870">
                  <c:v>5.0032749176025391</c:v>
                </c:pt>
                <c:pt idx="871">
                  <c:v>5.0032749176025391</c:v>
                </c:pt>
                <c:pt idx="872">
                  <c:v>5.0032749176025391</c:v>
                </c:pt>
                <c:pt idx="873">
                  <c:v>5.0032749176025391</c:v>
                </c:pt>
                <c:pt idx="874">
                  <c:v>5.0032749176025391</c:v>
                </c:pt>
                <c:pt idx="875">
                  <c:v>5.0032749176025391</c:v>
                </c:pt>
                <c:pt idx="876">
                  <c:v>5.0093016624450684</c:v>
                </c:pt>
                <c:pt idx="877">
                  <c:v>5.0093016624450684</c:v>
                </c:pt>
                <c:pt idx="878">
                  <c:v>5.0093016624450684</c:v>
                </c:pt>
                <c:pt idx="879">
                  <c:v>5.0093016624450684</c:v>
                </c:pt>
                <c:pt idx="880">
                  <c:v>5.0093016624450684</c:v>
                </c:pt>
                <c:pt idx="881">
                  <c:v>5.0093016624450684</c:v>
                </c:pt>
                <c:pt idx="882">
                  <c:v>5.0042858123779297</c:v>
                </c:pt>
                <c:pt idx="883">
                  <c:v>5.0042858123779297</c:v>
                </c:pt>
                <c:pt idx="884">
                  <c:v>5.0042858123779297</c:v>
                </c:pt>
                <c:pt idx="885">
                  <c:v>5.0042858123779297</c:v>
                </c:pt>
                <c:pt idx="886">
                  <c:v>5.0042858123779297</c:v>
                </c:pt>
                <c:pt idx="887">
                  <c:v>5.0042858123779297</c:v>
                </c:pt>
                <c:pt idx="888">
                  <c:v>5.0011792182922363</c:v>
                </c:pt>
                <c:pt idx="889">
                  <c:v>5.0011792182922363</c:v>
                </c:pt>
                <c:pt idx="890">
                  <c:v>5.0011792182922363</c:v>
                </c:pt>
                <c:pt idx="891">
                  <c:v>5.0011792182922363</c:v>
                </c:pt>
                <c:pt idx="892">
                  <c:v>5.0011792182922363</c:v>
                </c:pt>
                <c:pt idx="893">
                  <c:v>5.0011792182922363</c:v>
                </c:pt>
                <c:pt idx="894">
                  <c:v>5.0011792182922363</c:v>
                </c:pt>
                <c:pt idx="895">
                  <c:v>5.0223865509033203</c:v>
                </c:pt>
                <c:pt idx="896">
                  <c:v>5.0223865509033203</c:v>
                </c:pt>
                <c:pt idx="897">
                  <c:v>5.0223865509033203</c:v>
                </c:pt>
                <c:pt idx="898">
                  <c:v>5.0223865509033203</c:v>
                </c:pt>
                <c:pt idx="899">
                  <c:v>5.0223865509033203</c:v>
                </c:pt>
                <c:pt idx="900">
                  <c:v>5.0223865509033203</c:v>
                </c:pt>
                <c:pt idx="901">
                  <c:v>5.014923095703125</c:v>
                </c:pt>
                <c:pt idx="902">
                  <c:v>5.014923095703125</c:v>
                </c:pt>
                <c:pt idx="903">
                  <c:v>5.014923095703125</c:v>
                </c:pt>
                <c:pt idx="904">
                  <c:v>5.014923095703125</c:v>
                </c:pt>
                <c:pt idx="905">
                  <c:v>5.014923095703125</c:v>
                </c:pt>
                <c:pt idx="906">
                  <c:v>5.014923095703125</c:v>
                </c:pt>
                <c:pt idx="907">
                  <c:v>5.014923095703125</c:v>
                </c:pt>
                <c:pt idx="908">
                  <c:v>5.014923095703125</c:v>
                </c:pt>
                <c:pt idx="909">
                  <c:v>5.014923095703125</c:v>
                </c:pt>
                <c:pt idx="910">
                  <c:v>5.0185461044311523</c:v>
                </c:pt>
                <c:pt idx="911">
                  <c:v>5.0185461044311523</c:v>
                </c:pt>
                <c:pt idx="912">
                  <c:v>5.0185461044311523</c:v>
                </c:pt>
                <c:pt idx="913">
                  <c:v>5.0185461044311523</c:v>
                </c:pt>
                <c:pt idx="914">
                  <c:v>5.0185461044311523</c:v>
                </c:pt>
                <c:pt idx="915">
                  <c:v>5.0185461044311523</c:v>
                </c:pt>
                <c:pt idx="916">
                  <c:v>5.0211939811706543</c:v>
                </c:pt>
                <c:pt idx="917">
                  <c:v>5.0211939811706543</c:v>
                </c:pt>
                <c:pt idx="918">
                  <c:v>5.0211939811706543</c:v>
                </c:pt>
                <c:pt idx="919">
                  <c:v>5.0211939811706543</c:v>
                </c:pt>
                <c:pt idx="920">
                  <c:v>5.0211939811706543</c:v>
                </c:pt>
                <c:pt idx="921">
                  <c:v>5.0211939811706543</c:v>
                </c:pt>
                <c:pt idx="922">
                  <c:v>5.0278258323669434</c:v>
                </c:pt>
                <c:pt idx="923">
                  <c:v>5.0278258323669434</c:v>
                </c:pt>
                <c:pt idx="924">
                  <c:v>5.0278258323669434</c:v>
                </c:pt>
                <c:pt idx="925">
                  <c:v>5.0278258323669434</c:v>
                </c:pt>
                <c:pt idx="926">
                  <c:v>5.0278258323669434</c:v>
                </c:pt>
                <c:pt idx="927">
                  <c:v>5.0278258323669434</c:v>
                </c:pt>
                <c:pt idx="928">
                  <c:v>5.0306129455566406</c:v>
                </c:pt>
                <c:pt idx="929">
                  <c:v>5.0306129455566406</c:v>
                </c:pt>
                <c:pt idx="930">
                  <c:v>5.0306129455566406</c:v>
                </c:pt>
                <c:pt idx="931">
                  <c:v>5.0306129455566406</c:v>
                </c:pt>
                <c:pt idx="932">
                  <c:v>5.0306129455566406</c:v>
                </c:pt>
                <c:pt idx="933">
                  <c:v>5.0306129455566406</c:v>
                </c:pt>
                <c:pt idx="934">
                  <c:v>5.0279970169067383</c:v>
                </c:pt>
                <c:pt idx="935">
                  <c:v>5.0279970169067383</c:v>
                </c:pt>
                <c:pt idx="936">
                  <c:v>5.0279970169067383</c:v>
                </c:pt>
                <c:pt idx="937">
                  <c:v>5.0279970169067383</c:v>
                </c:pt>
                <c:pt idx="938">
                  <c:v>5.0279970169067383</c:v>
                </c:pt>
                <c:pt idx="939">
                  <c:v>5.0279970169067383</c:v>
                </c:pt>
                <c:pt idx="940">
                  <c:v>5.0279970169067383</c:v>
                </c:pt>
                <c:pt idx="941">
                  <c:v>5.024622917175293</c:v>
                </c:pt>
                <c:pt idx="942">
                  <c:v>5.024622917175293</c:v>
                </c:pt>
                <c:pt idx="943">
                  <c:v>5.024622917175293</c:v>
                </c:pt>
                <c:pt idx="944">
                  <c:v>5.024622917175293</c:v>
                </c:pt>
                <c:pt idx="945">
                  <c:v>5.024622917175293</c:v>
                </c:pt>
                <c:pt idx="946">
                  <c:v>5.024622917175293</c:v>
                </c:pt>
                <c:pt idx="947">
                  <c:v>5.0268039703369141</c:v>
                </c:pt>
                <c:pt idx="948">
                  <c:v>5.0268039703369141</c:v>
                </c:pt>
                <c:pt idx="949">
                  <c:v>5.0268039703369141</c:v>
                </c:pt>
                <c:pt idx="950">
                  <c:v>5.0268039703369141</c:v>
                </c:pt>
                <c:pt idx="951">
                  <c:v>5.0268039703369141</c:v>
                </c:pt>
                <c:pt idx="952">
                  <c:v>5.0268039703369141</c:v>
                </c:pt>
                <c:pt idx="953">
                  <c:v>5.0346922874450684</c:v>
                </c:pt>
                <c:pt idx="954">
                  <c:v>5.0346922874450684</c:v>
                </c:pt>
                <c:pt idx="955">
                  <c:v>5.0346922874450684</c:v>
                </c:pt>
                <c:pt idx="956">
                  <c:v>5.0346922874450684</c:v>
                </c:pt>
                <c:pt idx="957">
                  <c:v>5.0346922874450684</c:v>
                </c:pt>
                <c:pt idx="958">
                  <c:v>5.0346922874450684</c:v>
                </c:pt>
                <c:pt idx="959">
                  <c:v>5.043114185333252</c:v>
                </c:pt>
                <c:pt idx="960">
                  <c:v>5.043114185333252</c:v>
                </c:pt>
                <c:pt idx="961">
                  <c:v>5.043114185333252</c:v>
                </c:pt>
                <c:pt idx="962">
                  <c:v>5.043114185333252</c:v>
                </c:pt>
                <c:pt idx="963">
                  <c:v>5.043114185333252</c:v>
                </c:pt>
                <c:pt idx="964">
                  <c:v>5.043114185333252</c:v>
                </c:pt>
                <c:pt idx="965">
                  <c:v>5.0456638336181641</c:v>
                </c:pt>
                <c:pt idx="966">
                  <c:v>5.0456638336181641</c:v>
                </c:pt>
                <c:pt idx="967">
                  <c:v>5.0456638336181641</c:v>
                </c:pt>
                <c:pt idx="968">
                  <c:v>5.0456638336181641</c:v>
                </c:pt>
                <c:pt idx="969">
                  <c:v>5.0456638336181641</c:v>
                </c:pt>
                <c:pt idx="970">
                  <c:v>5.0456638336181641</c:v>
                </c:pt>
                <c:pt idx="971">
                  <c:v>5.0456638336181641</c:v>
                </c:pt>
                <c:pt idx="972">
                  <c:v>5.0456638336181641</c:v>
                </c:pt>
                <c:pt idx="973">
                  <c:v>5.0456638336181641</c:v>
                </c:pt>
                <c:pt idx="974">
                  <c:v>5.0461182594299316</c:v>
                </c:pt>
                <c:pt idx="975">
                  <c:v>5.0461182594299316</c:v>
                </c:pt>
                <c:pt idx="976">
                  <c:v>5.0461182594299316</c:v>
                </c:pt>
                <c:pt idx="977">
                  <c:v>5.0461182594299316</c:v>
                </c:pt>
                <c:pt idx="978">
                  <c:v>5.0461182594299316</c:v>
                </c:pt>
                <c:pt idx="979">
                  <c:v>5.0461182594299316</c:v>
                </c:pt>
                <c:pt idx="980">
                  <c:v>5.0461182594299316</c:v>
                </c:pt>
                <c:pt idx="981">
                  <c:v>5.0447473526000977</c:v>
                </c:pt>
                <c:pt idx="982">
                  <c:v>5.0447473526000977</c:v>
                </c:pt>
                <c:pt idx="983">
                  <c:v>5.0447473526000977</c:v>
                </c:pt>
                <c:pt idx="984">
                  <c:v>5.0447473526000977</c:v>
                </c:pt>
                <c:pt idx="985">
                  <c:v>5.0447473526000977</c:v>
                </c:pt>
                <c:pt idx="986">
                  <c:v>5.0447473526000977</c:v>
                </c:pt>
                <c:pt idx="987">
                  <c:v>5.046257495880127</c:v>
                </c:pt>
                <c:pt idx="988">
                  <c:v>5.046257495880127</c:v>
                </c:pt>
                <c:pt idx="989">
                  <c:v>5.046257495880127</c:v>
                </c:pt>
                <c:pt idx="990">
                  <c:v>5.046257495880127</c:v>
                </c:pt>
                <c:pt idx="991">
                  <c:v>5.046257495880127</c:v>
                </c:pt>
                <c:pt idx="992">
                  <c:v>5.046257495880127</c:v>
                </c:pt>
                <c:pt idx="993">
                  <c:v>5.048194408416748</c:v>
                </c:pt>
                <c:pt idx="994">
                  <c:v>5.048194408416748</c:v>
                </c:pt>
                <c:pt idx="995">
                  <c:v>5.048194408416748</c:v>
                </c:pt>
                <c:pt idx="996">
                  <c:v>5.048194408416748</c:v>
                </c:pt>
                <c:pt idx="997">
                  <c:v>5.048194408416748</c:v>
                </c:pt>
                <c:pt idx="998">
                  <c:v>5.048194408416748</c:v>
                </c:pt>
                <c:pt idx="999">
                  <c:v>5.0453224182128906</c:v>
                </c:pt>
                <c:pt idx="1000">
                  <c:v>5.0453224182128906</c:v>
                </c:pt>
                <c:pt idx="1001">
                  <c:v>5.0453224182128906</c:v>
                </c:pt>
                <c:pt idx="1002">
                  <c:v>5.0453224182128906</c:v>
                </c:pt>
                <c:pt idx="1003">
                  <c:v>5.0453224182128906</c:v>
                </c:pt>
                <c:pt idx="1004">
                  <c:v>5.0453224182128906</c:v>
                </c:pt>
                <c:pt idx="1005">
                  <c:v>5.037773609161377</c:v>
                </c:pt>
                <c:pt idx="1006">
                  <c:v>5.037773609161377</c:v>
                </c:pt>
                <c:pt idx="1007">
                  <c:v>5.037773609161377</c:v>
                </c:pt>
                <c:pt idx="1008">
                  <c:v>5.037773609161377</c:v>
                </c:pt>
                <c:pt idx="1009">
                  <c:v>5.037773609161377</c:v>
                </c:pt>
                <c:pt idx="1010">
                  <c:v>5.037773609161377</c:v>
                </c:pt>
                <c:pt idx="1011">
                  <c:v>5.037773609161377</c:v>
                </c:pt>
                <c:pt idx="1012">
                  <c:v>5.0396547317504883</c:v>
                </c:pt>
                <c:pt idx="1013">
                  <c:v>5.0396547317504883</c:v>
                </c:pt>
                <c:pt idx="1014">
                  <c:v>5.0396547317504883</c:v>
                </c:pt>
                <c:pt idx="1015">
                  <c:v>5.0396547317504883</c:v>
                </c:pt>
                <c:pt idx="1016">
                  <c:v>5.0396547317504883</c:v>
                </c:pt>
                <c:pt idx="1017">
                  <c:v>5.0396547317504883</c:v>
                </c:pt>
                <c:pt idx="1018">
                  <c:v>5.0432143211364746</c:v>
                </c:pt>
                <c:pt idx="1019">
                  <c:v>5.0432143211364746</c:v>
                </c:pt>
                <c:pt idx="1020">
                  <c:v>5.0432143211364746</c:v>
                </c:pt>
                <c:pt idx="1021">
                  <c:v>5.0432143211364746</c:v>
                </c:pt>
                <c:pt idx="1022">
                  <c:v>5.0432143211364746</c:v>
                </c:pt>
                <c:pt idx="1023">
                  <c:v>5.0432143211364746</c:v>
                </c:pt>
                <c:pt idx="1024">
                  <c:v>5.03369140625</c:v>
                </c:pt>
                <c:pt idx="1025">
                  <c:v>5.03369140625</c:v>
                </c:pt>
                <c:pt idx="1026">
                  <c:v>5.03369140625</c:v>
                </c:pt>
                <c:pt idx="1027">
                  <c:v>5.03369140625</c:v>
                </c:pt>
                <c:pt idx="1028">
                  <c:v>5.03369140625</c:v>
                </c:pt>
                <c:pt idx="1029">
                  <c:v>5.03369140625</c:v>
                </c:pt>
                <c:pt idx="1030">
                  <c:v>5.0299243927001953</c:v>
                </c:pt>
                <c:pt idx="1031">
                  <c:v>5.0299243927001953</c:v>
                </c:pt>
                <c:pt idx="1032">
                  <c:v>5.0299243927001953</c:v>
                </c:pt>
                <c:pt idx="1033">
                  <c:v>5.0299243927001953</c:v>
                </c:pt>
                <c:pt idx="1034">
                  <c:v>5.0299243927001953</c:v>
                </c:pt>
                <c:pt idx="1035">
                  <c:v>5.0299243927001953</c:v>
                </c:pt>
                <c:pt idx="1036">
                  <c:v>5.0299243927001953</c:v>
                </c:pt>
                <c:pt idx="1037">
                  <c:v>5.0299243927001953</c:v>
                </c:pt>
                <c:pt idx="1038">
                  <c:v>5.0299243927001953</c:v>
                </c:pt>
                <c:pt idx="1039">
                  <c:v>5.0298023223876953</c:v>
                </c:pt>
                <c:pt idx="1040">
                  <c:v>5.0298023223876953</c:v>
                </c:pt>
                <c:pt idx="1041">
                  <c:v>5.0298023223876953</c:v>
                </c:pt>
                <c:pt idx="1042">
                  <c:v>5.0298023223876953</c:v>
                </c:pt>
                <c:pt idx="1043">
                  <c:v>5.0298023223876953</c:v>
                </c:pt>
                <c:pt idx="1044">
                  <c:v>5.0298023223876953</c:v>
                </c:pt>
                <c:pt idx="1045">
                  <c:v>5.0297813415527344</c:v>
                </c:pt>
                <c:pt idx="1046">
                  <c:v>5.0297813415527344</c:v>
                </c:pt>
                <c:pt idx="1047">
                  <c:v>5.0297813415527344</c:v>
                </c:pt>
                <c:pt idx="1048">
                  <c:v>5.0297813415527344</c:v>
                </c:pt>
                <c:pt idx="1049">
                  <c:v>5.0297813415527344</c:v>
                </c:pt>
                <c:pt idx="1050">
                  <c:v>5.0297813415527344</c:v>
                </c:pt>
                <c:pt idx="1051">
                  <c:v>5.022000789642334</c:v>
                </c:pt>
                <c:pt idx="1052">
                  <c:v>5.022000789642334</c:v>
                </c:pt>
                <c:pt idx="1053">
                  <c:v>5.022000789642334</c:v>
                </c:pt>
                <c:pt idx="1054">
                  <c:v>5.022000789642334</c:v>
                </c:pt>
                <c:pt idx="1055">
                  <c:v>5.022000789642334</c:v>
                </c:pt>
                <c:pt idx="1056">
                  <c:v>5.022000789642334</c:v>
                </c:pt>
                <c:pt idx="1057">
                  <c:v>5.022000789642334</c:v>
                </c:pt>
                <c:pt idx="1058">
                  <c:v>5.022702693939209</c:v>
                </c:pt>
                <c:pt idx="1059">
                  <c:v>5.022702693939209</c:v>
                </c:pt>
                <c:pt idx="1060">
                  <c:v>5.022702693939209</c:v>
                </c:pt>
                <c:pt idx="1061">
                  <c:v>5.022702693939209</c:v>
                </c:pt>
                <c:pt idx="1062">
                  <c:v>5.022702693939209</c:v>
                </c:pt>
                <c:pt idx="1063">
                  <c:v>5.022702693939209</c:v>
                </c:pt>
                <c:pt idx="1064">
                  <c:v>5.016937255859375</c:v>
                </c:pt>
                <c:pt idx="1065">
                  <c:v>5.016937255859375</c:v>
                </c:pt>
                <c:pt idx="1066">
                  <c:v>5.016937255859375</c:v>
                </c:pt>
                <c:pt idx="1067">
                  <c:v>5.016937255859375</c:v>
                </c:pt>
                <c:pt idx="1068">
                  <c:v>5.016937255859375</c:v>
                </c:pt>
                <c:pt idx="1069">
                  <c:v>5.016937255859375</c:v>
                </c:pt>
                <c:pt idx="1070">
                  <c:v>5.016230583190918</c:v>
                </c:pt>
                <c:pt idx="1071">
                  <c:v>5.016230583190918</c:v>
                </c:pt>
                <c:pt idx="1072">
                  <c:v>5.016230583190918</c:v>
                </c:pt>
                <c:pt idx="1073">
                  <c:v>5.016230583190918</c:v>
                </c:pt>
                <c:pt idx="1074">
                  <c:v>5.016230583190918</c:v>
                </c:pt>
                <c:pt idx="1075">
                  <c:v>5.016230583190918</c:v>
                </c:pt>
                <c:pt idx="1076">
                  <c:v>5.0082592964172363</c:v>
                </c:pt>
                <c:pt idx="1077">
                  <c:v>5.0082592964172363</c:v>
                </c:pt>
                <c:pt idx="1078">
                  <c:v>5.0082592964172363</c:v>
                </c:pt>
                <c:pt idx="1079">
                  <c:v>5.0082592964172363</c:v>
                </c:pt>
                <c:pt idx="1080">
                  <c:v>5.0082592964172363</c:v>
                </c:pt>
                <c:pt idx="1081">
                  <c:v>5.0082592964172363</c:v>
                </c:pt>
                <c:pt idx="1082">
                  <c:v>5.0073084831237793</c:v>
                </c:pt>
                <c:pt idx="1083">
                  <c:v>5.0073084831237793</c:v>
                </c:pt>
                <c:pt idx="1084">
                  <c:v>5.0073084831237793</c:v>
                </c:pt>
                <c:pt idx="1085">
                  <c:v>5.0073084831237793</c:v>
                </c:pt>
                <c:pt idx="1086">
                  <c:v>5.0073084831237793</c:v>
                </c:pt>
                <c:pt idx="1087">
                  <c:v>5.0073084831237793</c:v>
                </c:pt>
                <c:pt idx="1088">
                  <c:v>5.0073084831237793</c:v>
                </c:pt>
                <c:pt idx="1089">
                  <c:v>5.015601634979248</c:v>
                </c:pt>
                <c:pt idx="1090">
                  <c:v>5.015601634979248</c:v>
                </c:pt>
                <c:pt idx="1091">
                  <c:v>5.015601634979248</c:v>
                </c:pt>
                <c:pt idx="1092">
                  <c:v>5.015601634979248</c:v>
                </c:pt>
                <c:pt idx="1093">
                  <c:v>5.015601634979248</c:v>
                </c:pt>
                <c:pt idx="1094">
                  <c:v>5.015601634979248</c:v>
                </c:pt>
                <c:pt idx="1095">
                  <c:v>5.0126805305480957</c:v>
                </c:pt>
                <c:pt idx="1096">
                  <c:v>5.0126805305480957</c:v>
                </c:pt>
                <c:pt idx="1097">
                  <c:v>5.0126805305480957</c:v>
                </c:pt>
                <c:pt idx="1098">
                  <c:v>5.0126805305480957</c:v>
                </c:pt>
                <c:pt idx="1099">
                  <c:v>5.0126805305480957</c:v>
                </c:pt>
                <c:pt idx="1100">
                  <c:v>5.0126805305480957</c:v>
                </c:pt>
                <c:pt idx="1101">
                  <c:v>5.0126805305480957</c:v>
                </c:pt>
                <c:pt idx="1102">
                  <c:v>5.0126805305480957</c:v>
                </c:pt>
                <c:pt idx="1103">
                  <c:v>5.0126805305480957</c:v>
                </c:pt>
                <c:pt idx="1104">
                  <c:v>4.9983959197998047</c:v>
                </c:pt>
                <c:pt idx="1105">
                  <c:v>4.9983959197998047</c:v>
                </c:pt>
                <c:pt idx="1106">
                  <c:v>4.9983959197998047</c:v>
                </c:pt>
                <c:pt idx="1107">
                  <c:v>4.9983959197998047</c:v>
                </c:pt>
                <c:pt idx="1108">
                  <c:v>4.9983959197998047</c:v>
                </c:pt>
                <c:pt idx="1109">
                  <c:v>4.9983959197998047</c:v>
                </c:pt>
                <c:pt idx="1110">
                  <c:v>4.9927797317504883</c:v>
                </c:pt>
                <c:pt idx="1111">
                  <c:v>4.9927797317504883</c:v>
                </c:pt>
                <c:pt idx="1112">
                  <c:v>4.9927797317504883</c:v>
                </c:pt>
                <c:pt idx="1113">
                  <c:v>4.9927797317504883</c:v>
                </c:pt>
                <c:pt idx="1114">
                  <c:v>4.9927797317504883</c:v>
                </c:pt>
                <c:pt idx="1115">
                  <c:v>4.9927797317504883</c:v>
                </c:pt>
                <c:pt idx="1116">
                  <c:v>4.9928712844848633</c:v>
                </c:pt>
                <c:pt idx="1117">
                  <c:v>4.9928712844848633</c:v>
                </c:pt>
                <c:pt idx="1118">
                  <c:v>4.9928712844848633</c:v>
                </c:pt>
                <c:pt idx="1119">
                  <c:v>4.9928712844848633</c:v>
                </c:pt>
                <c:pt idx="1120">
                  <c:v>4.9928712844848633</c:v>
                </c:pt>
                <c:pt idx="1121">
                  <c:v>4.9928712844848633</c:v>
                </c:pt>
                <c:pt idx="1122">
                  <c:v>4.991945743560791</c:v>
                </c:pt>
                <c:pt idx="1123">
                  <c:v>4.991945743560791</c:v>
                </c:pt>
                <c:pt idx="1124">
                  <c:v>4.991945743560791</c:v>
                </c:pt>
                <c:pt idx="1125">
                  <c:v>4.991945743560791</c:v>
                </c:pt>
                <c:pt idx="1126">
                  <c:v>4.991945743560791</c:v>
                </c:pt>
                <c:pt idx="1127">
                  <c:v>4.991945743560791</c:v>
                </c:pt>
                <c:pt idx="1128">
                  <c:v>4.995631217956543</c:v>
                </c:pt>
                <c:pt idx="1129">
                  <c:v>4.995631217956543</c:v>
                </c:pt>
                <c:pt idx="1130">
                  <c:v>4.995631217956543</c:v>
                </c:pt>
                <c:pt idx="1131">
                  <c:v>4.995631217956543</c:v>
                </c:pt>
                <c:pt idx="1132">
                  <c:v>4.995631217956543</c:v>
                </c:pt>
                <c:pt idx="1133">
                  <c:v>4.995631217956543</c:v>
                </c:pt>
                <c:pt idx="1134">
                  <c:v>4.995631217956543</c:v>
                </c:pt>
                <c:pt idx="1135">
                  <c:v>4.994086742401123</c:v>
                </c:pt>
                <c:pt idx="1136">
                  <c:v>4.994086742401123</c:v>
                </c:pt>
                <c:pt idx="1137">
                  <c:v>4.994086742401123</c:v>
                </c:pt>
                <c:pt idx="1138">
                  <c:v>4.994086742401123</c:v>
                </c:pt>
                <c:pt idx="1139">
                  <c:v>4.994086742401123</c:v>
                </c:pt>
                <c:pt idx="1140">
                  <c:v>4.994086742401123</c:v>
                </c:pt>
                <c:pt idx="1141">
                  <c:v>4.9948410987854004</c:v>
                </c:pt>
                <c:pt idx="1142">
                  <c:v>4.9948410987854004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40-476F-9FF9-84B4007E1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26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data'!$B$3:$B$1541</c:f>
              <c:numCache>
                <c:formatCode>#\ ##0.000\ "m"</c:formatCode>
                <c:ptCount val="1143"/>
                <c:pt idx="0">
                  <c:v>0.32499998807907104</c:v>
                </c:pt>
                <c:pt idx="1">
                  <c:v>0.5220000147819519</c:v>
                </c:pt>
                <c:pt idx="2">
                  <c:v>0.72500002384185791</c:v>
                </c:pt>
                <c:pt idx="3">
                  <c:v>0.96200001239776611</c:v>
                </c:pt>
                <c:pt idx="4">
                  <c:v>1.2220000028610229</c:v>
                </c:pt>
                <c:pt idx="5">
                  <c:v>1.4759999513626099</c:v>
                </c:pt>
                <c:pt idx="6">
                  <c:v>1.6330000162124634</c:v>
                </c:pt>
                <c:pt idx="7">
                  <c:v>1.6169999837875366</c:v>
                </c:pt>
                <c:pt idx="8">
                  <c:v>1.5440000295639038</c:v>
                </c:pt>
                <c:pt idx="9">
                  <c:v>1.4249999523162842</c:v>
                </c:pt>
                <c:pt idx="10">
                  <c:v>1.3170000314712524</c:v>
                </c:pt>
                <c:pt idx="11">
                  <c:v>1.2120000123977661</c:v>
                </c:pt>
                <c:pt idx="12">
                  <c:v>1.1430000066757202</c:v>
                </c:pt>
                <c:pt idx="13">
                  <c:v>1.1059999465942383</c:v>
                </c:pt>
                <c:pt idx="14">
                  <c:v>1.1160000562667847</c:v>
                </c:pt>
                <c:pt idx="15">
                  <c:v>1.1410000324249268</c:v>
                </c:pt>
                <c:pt idx="16">
                  <c:v>1.1649999618530273</c:v>
                </c:pt>
                <c:pt idx="17">
                  <c:v>1.1920000314712524</c:v>
                </c:pt>
                <c:pt idx="18">
                  <c:v>1.2059999704360962</c:v>
                </c:pt>
                <c:pt idx="19">
                  <c:v>1.2170000076293945</c:v>
                </c:pt>
                <c:pt idx="20">
                  <c:v>1.2369999885559082</c:v>
                </c:pt>
                <c:pt idx="21">
                  <c:v>1.2510000467300415</c:v>
                </c:pt>
                <c:pt idx="22">
                  <c:v>1.2480000257492065</c:v>
                </c:pt>
                <c:pt idx="23">
                  <c:v>1.2519999742507935</c:v>
                </c:pt>
                <c:pt idx="24">
                  <c:v>1.2549999952316284</c:v>
                </c:pt>
                <c:pt idx="25">
                  <c:v>1.2560000419616699</c:v>
                </c:pt>
                <c:pt idx="26">
                  <c:v>1.2680000066757202</c:v>
                </c:pt>
                <c:pt idx="27">
                  <c:v>1.2710000276565552</c:v>
                </c:pt>
                <c:pt idx="28">
                  <c:v>1.2970000505447388</c:v>
                </c:pt>
                <c:pt idx="29">
                  <c:v>1.2920000553131104</c:v>
                </c:pt>
                <c:pt idx="30">
                  <c:v>1.2929999828338623</c:v>
                </c:pt>
                <c:pt idx="31">
                  <c:v>1.2849999666213989</c:v>
                </c:pt>
                <c:pt idx="32">
                  <c:v>1.2829999923706055</c:v>
                </c:pt>
                <c:pt idx="33">
                  <c:v>1.2439999580383301</c:v>
                </c:pt>
                <c:pt idx="34">
                  <c:v>1.2120000123977661</c:v>
                </c:pt>
                <c:pt idx="35">
                  <c:v>1.1770000457763672</c:v>
                </c:pt>
                <c:pt idx="36">
                  <c:v>1.1660000085830688</c:v>
                </c:pt>
                <c:pt idx="37">
                  <c:v>1.1610000133514404</c:v>
                </c:pt>
                <c:pt idx="38">
                  <c:v>1.1770000457763672</c:v>
                </c:pt>
                <c:pt idx="39">
                  <c:v>1.1829999685287476</c:v>
                </c:pt>
                <c:pt idx="40">
                  <c:v>1.1670000553131104</c:v>
                </c:pt>
                <c:pt idx="41">
                  <c:v>1.1890000104904175</c:v>
                </c:pt>
                <c:pt idx="42">
                  <c:v>1.1990000009536743</c:v>
                </c:pt>
                <c:pt idx="43">
                  <c:v>1.218000054359436</c:v>
                </c:pt>
                <c:pt idx="44">
                  <c:v>1.2120000123977661</c:v>
                </c:pt>
                <c:pt idx="45">
                  <c:v>1.1920000314712524</c:v>
                </c:pt>
                <c:pt idx="46">
                  <c:v>1.1990000009536743</c:v>
                </c:pt>
                <c:pt idx="47">
                  <c:v>1.2050000429153442</c:v>
                </c:pt>
                <c:pt idx="48">
                  <c:v>1.218999981880188</c:v>
                </c:pt>
                <c:pt idx="49">
                  <c:v>1.2269999980926514</c:v>
                </c:pt>
                <c:pt idx="50">
                  <c:v>1.2350000143051147</c:v>
                </c:pt>
                <c:pt idx="51">
                  <c:v>1.2070000171661377</c:v>
                </c:pt>
                <c:pt idx="52">
                  <c:v>1.2000000476837158</c:v>
                </c:pt>
                <c:pt idx="53">
                  <c:v>1.1799999475479126</c:v>
                </c:pt>
                <c:pt idx="54">
                  <c:v>1.1820000410079956</c:v>
                </c:pt>
                <c:pt idx="55">
                  <c:v>1.187999963760376</c:v>
                </c:pt>
                <c:pt idx="56">
                  <c:v>1.2100000381469727</c:v>
                </c:pt>
                <c:pt idx="57">
                  <c:v>1.2300000190734863</c:v>
                </c:pt>
                <c:pt idx="58">
                  <c:v>1.2439999580383301</c:v>
                </c:pt>
                <c:pt idx="59">
                  <c:v>1.2669999599456787</c:v>
                </c:pt>
                <c:pt idx="60">
                  <c:v>1.2669999599456787</c:v>
                </c:pt>
                <c:pt idx="61">
                  <c:v>1.2730000019073486</c:v>
                </c:pt>
                <c:pt idx="62">
                  <c:v>1.281000018119812</c:v>
                </c:pt>
                <c:pt idx="63">
                  <c:v>1.2869999408721924</c:v>
                </c:pt>
                <c:pt idx="64">
                  <c:v>1.2860000133514404</c:v>
                </c:pt>
                <c:pt idx="65">
                  <c:v>1.2990000247955322</c:v>
                </c:pt>
                <c:pt idx="66">
                  <c:v>1.3049999475479126</c:v>
                </c:pt>
                <c:pt idx="67">
                  <c:v>1.2940000295639038</c:v>
                </c:pt>
                <c:pt idx="68">
                  <c:v>1.2680000066757202</c:v>
                </c:pt>
                <c:pt idx="69">
                  <c:v>1.1490000486373901</c:v>
                </c:pt>
                <c:pt idx="70">
                  <c:v>1.1200000047683716</c:v>
                </c:pt>
                <c:pt idx="71">
                  <c:v>1.1080000400543213</c:v>
                </c:pt>
                <c:pt idx="72">
                  <c:v>1.093999981880188</c:v>
                </c:pt>
                <c:pt idx="73">
                  <c:v>1.0889999866485596</c:v>
                </c:pt>
                <c:pt idx="74">
                  <c:v>1.0779999494552612</c:v>
                </c:pt>
                <c:pt idx="75">
                  <c:v>1.0720000267028809</c:v>
                </c:pt>
                <c:pt idx="76">
                  <c:v>1.0099999904632568</c:v>
                </c:pt>
                <c:pt idx="77">
                  <c:v>0.9869999885559082</c:v>
                </c:pt>
                <c:pt idx="78">
                  <c:v>0.97500002384185791</c:v>
                </c:pt>
                <c:pt idx="79">
                  <c:v>0.97699999809265137</c:v>
                </c:pt>
                <c:pt idx="80">
                  <c:v>0.94999998807907104</c:v>
                </c:pt>
                <c:pt idx="81">
                  <c:v>0.9440000057220459</c:v>
                </c:pt>
                <c:pt idx="82">
                  <c:v>0.93900001049041748</c:v>
                </c:pt>
                <c:pt idx="83">
                  <c:v>0.92299997806549072</c:v>
                </c:pt>
                <c:pt idx="84">
                  <c:v>0.9309999942779541</c:v>
                </c:pt>
                <c:pt idx="85">
                  <c:v>0.92100000381469727</c:v>
                </c:pt>
                <c:pt idx="86">
                  <c:v>0.90499997138977051</c:v>
                </c:pt>
                <c:pt idx="87">
                  <c:v>0.93800002336502075</c:v>
                </c:pt>
                <c:pt idx="88">
                  <c:v>0.96299999952316284</c:v>
                </c:pt>
                <c:pt idx="89">
                  <c:v>0.9660000205039978</c:v>
                </c:pt>
                <c:pt idx="90">
                  <c:v>0.97100001573562622</c:v>
                </c:pt>
                <c:pt idx="91">
                  <c:v>0.96700000762939453</c:v>
                </c:pt>
                <c:pt idx="92">
                  <c:v>0.95399999618530273</c:v>
                </c:pt>
                <c:pt idx="93">
                  <c:v>0.94099998474121094</c:v>
                </c:pt>
                <c:pt idx="94">
                  <c:v>0.95200002193450928</c:v>
                </c:pt>
                <c:pt idx="95">
                  <c:v>0.96200001239776611</c:v>
                </c:pt>
                <c:pt idx="96">
                  <c:v>0.97000002861022949</c:v>
                </c:pt>
                <c:pt idx="97">
                  <c:v>0.97600001096725464</c:v>
                </c:pt>
                <c:pt idx="98">
                  <c:v>0.97500002384185791</c:v>
                </c:pt>
                <c:pt idx="99">
                  <c:v>0.97399997711181641</c:v>
                </c:pt>
                <c:pt idx="100">
                  <c:v>0.97000002861022949</c:v>
                </c:pt>
                <c:pt idx="101">
                  <c:v>0.97000002861022949</c:v>
                </c:pt>
                <c:pt idx="102">
                  <c:v>0.96899998188018799</c:v>
                </c:pt>
                <c:pt idx="103">
                  <c:v>0.98199999332427979</c:v>
                </c:pt>
                <c:pt idx="104">
                  <c:v>0.97699999809265137</c:v>
                </c:pt>
                <c:pt idx="105">
                  <c:v>0.99900001287460327</c:v>
                </c:pt>
                <c:pt idx="106">
                  <c:v>1.0049999952316284</c:v>
                </c:pt>
                <c:pt idx="107">
                  <c:v>1.0069999694824219</c:v>
                </c:pt>
                <c:pt idx="108">
                  <c:v>1.0039999485015869</c:v>
                </c:pt>
                <c:pt idx="109">
                  <c:v>1</c:v>
                </c:pt>
                <c:pt idx="110">
                  <c:v>1.0039999485015869</c:v>
                </c:pt>
                <c:pt idx="111">
                  <c:v>1</c:v>
                </c:pt>
                <c:pt idx="112">
                  <c:v>1.0010000467300415</c:v>
                </c:pt>
                <c:pt idx="113">
                  <c:v>1</c:v>
                </c:pt>
                <c:pt idx="114">
                  <c:v>1</c:v>
                </c:pt>
                <c:pt idx="115">
                  <c:v>0.98500001430511475</c:v>
                </c:pt>
                <c:pt idx="116">
                  <c:v>0.96700000762939453</c:v>
                </c:pt>
                <c:pt idx="117">
                  <c:v>0.95099997520446777</c:v>
                </c:pt>
                <c:pt idx="118">
                  <c:v>0.92799997329711914</c:v>
                </c:pt>
                <c:pt idx="119">
                  <c:v>0.94300001859664917</c:v>
                </c:pt>
                <c:pt idx="120">
                  <c:v>0.95099997520446777</c:v>
                </c:pt>
                <c:pt idx="121">
                  <c:v>0.94700002670288086</c:v>
                </c:pt>
                <c:pt idx="122">
                  <c:v>0.95999997854232788</c:v>
                </c:pt>
                <c:pt idx="123">
                  <c:v>0.95200002193450928</c:v>
                </c:pt>
                <c:pt idx="124">
                  <c:v>0.9570000171661377</c:v>
                </c:pt>
                <c:pt idx="125">
                  <c:v>0.93599998950958252</c:v>
                </c:pt>
                <c:pt idx="126">
                  <c:v>0.95099997520446777</c:v>
                </c:pt>
                <c:pt idx="127">
                  <c:v>0.97200000286102295</c:v>
                </c:pt>
                <c:pt idx="128">
                  <c:v>0.97699999809265137</c:v>
                </c:pt>
                <c:pt idx="129">
                  <c:v>0.98000001907348633</c:v>
                </c:pt>
                <c:pt idx="130">
                  <c:v>0.9649999737739563</c:v>
                </c:pt>
                <c:pt idx="131">
                  <c:v>0.95200002193450928</c:v>
                </c:pt>
                <c:pt idx="132">
                  <c:v>0.95399999618530273</c:v>
                </c:pt>
                <c:pt idx="133">
                  <c:v>0.95999997854232788</c:v>
                </c:pt>
                <c:pt idx="134">
                  <c:v>0.94499999284744263</c:v>
                </c:pt>
                <c:pt idx="135">
                  <c:v>0.96299999952316284</c:v>
                </c:pt>
                <c:pt idx="136">
                  <c:v>0.94700002670288086</c:v>
                </c:pt>
                <c:pt idx="137">
                  <c:v>0.98400002717971802</c:v>
                </c:pt>
                <c:pt idx="138">
                  <c:v>0.98600000143051147</c:v>
                </c:pt>
                <c:pt idx="139">
                  <c:v>0.97600001096725464</c:v>
                </c:pt>
                <c:pt idx="140">
                  <c:v>0.97200000286102295</c:v>
                </c:pt>
                <c:pt idx="141">
                  <c:v>0.96100002527236938</c:v>
                </c:pt>
                <c:pt idx="142">
                  <c:v>0.95499998331069946</c:v>
                </c:pt>
                <c:pt idx="143">
                  <c:v>0.9570000171661377</c:v>
                </c:pt>
                <c:pt idx="144">
                  <c:v>0.9570000171661377</c:v>
                </c:pt>
                <c:pt idx="145">
                  <c:v>0.95599997043609619</c:v>
                </c:pt>
                <c:pt idx="146">
                  <c:v>0.95800000429153442</c:v>
                </c:pt>
                <c:pt idx="147">
                  <c:v>0.95599997043609619</c:v>
                </c:pt>
                <c:pt idx="148">
                  <c:v>0.94999998807907104</c:v>
                </c:pt>
                <c:pt idx="149">
                  <c:v>0.95899999141693115</c:v>
                </c:pt>
                <c:pt idx="150">
                  <c:v>0.94900000095367432</c:v>
                </c:pt>
                <c:pt idx="151">
                  <c:v>0.94499999284744263</c:v>
                </c:pt>
                <c:pt idx="152">
                  <c:v>0.96299999952316284</c:v>
                </c:pt>
                <c:pt idx="153">
                  <c:v>0.96299999952316284</c:v>
                </c:pt>
                <c:pt idx="154">
                  <c:v>0.97000002861022949</c:v>
                </c:pt>
                <c:pt idx="155">
                  <c:v>0.97200000286102295</c:v>
                </c:pt>
                <c:pt idx="156">
                  <c:v>0.97899997234344482</c:v>
                </c:pt>
                <c:pt idx="157">
                  <c:v>0.97500002384185791</c:v>
                </c:pt>
                <c:pt idx="158">
                  <c:v>0.98299998044967651</c:v>
                </c:pt>
                <c:pt idx="159">
                  <c:v>0.97200000286102295</c:v>
                </c:pt>
                <c:pt idx="160">
                  <c:v>0.97200000286102295</c:v>
                </c:pt>
                <c:pt idx="161">
                  <c:v>0.97299998998641968</c:v>
                </c:pt>
                <c:pt idx="162">
                  <c:v>0.95399999618530273</c:v>
                </c:pt>
                <c:pt idx="163">
                  <c:v>0.95300000905990601</c:v>
                </c:pt>
                <c:pt idx="164">
                  <c:v>0.96700000762939453</c:v>
                </c:pt>
                <c:pt idx="165">
                  <c:v>0.97299998998641968</c:v>
                </c:pt>
                <c:pt idx="166">
                  <c:v>1.0160000324249268</c:v>
                </c:pt>
                <c:pt idx="167">
                  <c:v>1.0199999809265137</c:v>
                </c:pt>
                <c:pt idx="168">
                  <c:v>1.0210000276565552</c:v>
                </c:pt>
                <c:pt idx="169">
                  <c:v>1.0249999761581421</c:v>
                </c:pt>
                <c:pt idx="170">
                  <c:v>1.0290000438690186</c:v>
                </c:pt>
                <c:pt idx="171">
                  <c:v>1.0199999809265137</c:v>
                </c:pt>
                <c:pt idx="172">
                  <c:v>1.0060000419616699</c:v>
                </c:pt>
                <c:pt idx="173">
                  <c:v>1.0099999904632568</c:v>
                </c:pt>
                <c:pt idx="174">
                  <c:v>1.0060000419616699</c:v>
                </c:pt>
                <c:pt idx="175">
                  <c:v>1.0049999952316284</c:v>
                </c:pt>
                <c:pt idx="176">
                  <c:v>0.97200000286102295</c:v>
                </c:pt>
                <c:pt idx="177">
                  <c:v>0.98199999332427979</c:v>
                </c:pt>
                <c:pt idx="178">
                  <c:v>0.97699999809265137</c:v>
                </c:pt>
                <c:pt idx="179">
                  <c:v>0.97299998998641968</c:v>
                </c:pt>
                <c:pt idx="180">
                  <c:v>0.98600000143051147</c:v>
                </c:pt>
                <c:pt idx="181">
                  <c:v>0.98400002717971802</c:v>
                </c:pt>
                <c:pt idx="182">
                  <c:v>0.98799997568130493</c:v>
                </c:pt>
                <c:pt idx="183">
                  <c:v>0.99500000476837158</c:v>
                </c:pt>
                <c:pt idx="184">
                  <c:v>1.0010000467300415</c:v>
                </c:pt>
                <c:pt idx="185">
                  <c:v>1.0160000324249268</c:v>
                </c:pt>
                <c:pt idx="186">
                  <c:v>0.99900001287460327</c:v>
                </c:pt>
                <c:pt idx="187">
                  <c:v>0.98500001430511475</c:v>
                </c:pt>
                <c:pt idx="188">
                  <c:v>0.97600001096725464</c:v>
                </c:pt>
                <c:pt idx="189">
                  <c:v>0.97299998998641968</c:v>
                </c:pt>
                <c:pt idx="190">
                  <c:v>0.97399997711181641</c:v>
                </c:pt>
                <c:pt idx="191">
                  <c:v>0.97100001573562622</c:v>
                </c:pt>
                <c:pt idx="192">
                  <c:v>0.97100001573562622</c:v>
                </c:pt>
                <c:pt idx="193">
                  <c:v>0.97699999809265137</c:v>
                </c:pt>
                <c:pt idx="194">
                  <c:v>0.98000001907348633</c:v>
                </c:pt>
                <c:pt idx="195">
                  <c:v>0.98199999332427979</c:v>
                </c:pt>
                <c:pt idx="196">
                  <c:v>0.98900002241134644</c:v>
                </c:pt>
                <c:pt idx="197">
                  <c:v>0.97100001573562622</c:v>
                </c:pt>
                <c:pt idx="198">
                  <c:v>0.96700000762939453</c:v>
                </c:pt>
                <c:pt idx="199">
                  <c:v>0.9570000171661377</c:v>
                </c:pt>
                <c:pt idx="200">
                  <c:v>0.94199997186660767</c:v>
                </c:pt>
                <c:pt idx="201">
                  <c:v>0.95499998331069946</c:v>
                </c:pt>
                <c:pt idx="202">
                  <c:v>0.96799999475479126</c:v>
                </c:pt>
                <c:pt idx="203">
                  <c:v>0.97500002384185791</c:v>
                </c:pt>
                <c:pt idx="204">
                  <c:v>0.98500001430511475</c:v>
                </c:pt>
                <c:pt idx="205">
                  <c:v>0.99299997091293335</c:v>
                </c:pt>
                <c:pt idx="206">
                  <c:v>1.0230000019073486</c:v>
                </c:pt>
                <c:pt idx="207">
                  <c:v>1.0549999475479126</c:v>
                </c:pt>
                <c:pt idx="208">
                  <c:v>1.0670000314712524</c:v>
                </c:pt>
                <c:pt idx="209">
                  <c:v>1.0820000171661377</c:v>
                </c:pt>
                <c:pt idx="210">
                  <c:v>1.0850000381469727</c:v>
                </c:pt>
                <c:pt idx="211">
                  <c:v>1.0959999561309814</c:v>
                </c:pt>
                <c:pt idx="212">
                  <c:v>1.0870000123977661</c:v>
                </c:pt>
                <c:pt idx="213">
                  <c:v>1.0809999704360962</c:v>
                </c:pt>
                <c:pt idx="214">
                  <c:v>1.0770000219345093</c:v>
                </c:pt>
                <c:pt idx="215">
                  <c:v>1.0809999704360962</c:v>
                </c:pt>
                <c:pt idx="216">
                  <c:v>1.0820000171661377</c:v>
                </c:pt>
                <c:pt idx="217">
                  <c:v>1.0570000410079956</c:v>
                </c:pt>
                <c:pt idx="218">
                  <c:v>1.0640000104904175</c:v>
                </c:pt>
                <c:pt idx="219">
                  <c:v>1.059999942779541</c:v>
                </c:pt>
                <c:pt idx="220">
                  <c:v>1.0640000104904175</c:v>
                </c:pt>
                <c:pt idx="221">
                  <c:v>1.0490000247955322</c:v>
                </c:pt>
                <c:pt idx="222">
                  <c:v>1.0429999828338623</c:v>
                </c:pt>
                <c:pt idx="223">
                  <c:v>1.0490000247955322</c:v>
                </c:pt>
                <c:pt idx="224">
                  <c:v>1.0420000553131104</c:v>
                </c:pt>
                <c:pt idx="225">
                  <c:v>1.0520000457763672</c:v>
                </c:pt>
                <c:pt idx="226">
                  <c:v>1.0540000200271606</c:v>
                </c:pt>
                <c:pt idx="227">
                  <c:v>1.065000057220459</c:v>
                </c:pt>
                <c:pt idx="228">
                  <c:v>1.0659999847412109</c:v>
                </c:pt>
                <c:pt idx="229">
                  <c:v>1.0709999799728394</c:v>
                </c:pt>
                <c:pt idx="230">
                  <c:v>1.0759999752044678</c:v>
                </c:pt>
                <c:pt idx="231">
                  <c:v>1.0729999542236328</c:v>
                </c:pt>
                <c:pt idx="232">
                  <c:v>1.0839999914169312</c:v>
                </c:pt>
                <c:pt idx="233">
                  <c:v>1.0870000123977661</c:v>
                </c:pt>
                <c:pt idx="234">
                  <c:v>1.0959999561309814</c:v>
                </c:pt>
                <c:pt idx="235">
                  <c:v>1.093000054359436</c:v>
                </c:pt>
                <c:pt idx="236">
                  <c:v>1.0850000381469727</c:v>
                </c:pt>
                <c:pt idx="237">
                  <c:v>1.0839999914169312</c:v>
                </c:pt>
                <c:pt idx="238">
                  <c:v>1.0809999704360962</c:v>
                </c:pt>
                <c:pt idx="239">
                  <c:v>1.0880000591278076</c:v>
                </c:pt>
                <c:pt idx="240">
                  <c:v>1.0729999542236328</c:v>
                </c:pt>
                <c:pt idx="241">
                  <c:v>1.0659999847412109</c:v>
                </c:pt>
                <c:pt idx="242">
                  <c:v>1.065000057220459</c:v>
                </c:pt>
                <c:pt idx="243">
                  <c:v>1.0729999542236328</c:v>
                </c:pt>
                <c:pt idx="244">
                  <c:v>1.0709999799728394</c:v>
                </c:pt>
                <c:pt idx="245">
                  <c:v>1.0700000524520874</c:v>
                </c:pt>
                <c:pt idx="246">
                  <c:v>1.0679999589920044</c:v>
                </c:pt>
                <c:pt idx="247">
                  <c:v>1.0640000104904175</c:v>
                </c:pt>
                <c:pt idx="248">
                  <c:v>1.0720000267028809</c:v>
                </c:pt>
                <c:pt idx="249">
                  <c:v>1.0679999589920044</c:v>
                </c:pt>
                <c:pt idx="250">
                  <c:v>1.0779999494552612</c:v>
                </c:pt>
                <c:pt idx="251">
                  <c:v>1.0770000219345093</c:v>
                </c:pt>
                <c:pt idx="252">
                  <c:v>1.0809999704360962</c:v>
                </c:pt>
                <c:pt idx="253">
                  <c:v>1.0740000009536743</c:v>
                </c:pt>
                <c:pt idx="254">
                  <c:v>1.0640000104904175</c:v>
                </c:pt>
                <c:pt idx="255">
                  <c:v>1.059999942779541</c:v>
                </c:pt>
                <c:pt idx="256">
                  <c:v>1.062999963760376</c:v>
                </c:pt>
                <c:pt idx="257">
                  <c:v>1.062999963760376</c:v>
                </c:pt>
                <c:pt idx="258">
                  <c:v>1.0470000505447388</c:v>
                </c:pt>
                <c:pt idx="259">
                  <c:v>1.034000039100647</c:v>
                </c:pt>
                <c:pt idx="260">
                  <c:v>1.031999945640564</c:v>
                </c:pt>
                <c:pt idx="261">
                  <c:v>1.0249999761581421</c:v>
                </c:pt>
                <c:pt idx="262">
                  <c:v>1.0249999761581421</c:v>
                </c:pt>
                <c:pt idx="263">
                  <c:v>1.031000018119812</c:v>
                </c:pt>
                <c:pt idx="264">
                  <c:v>1.0410000085830688</c:v>
                </c:pt>
                <c:pt idx="265">
                  <c:v>1.0470000505447388</c:v>
                </c:pt>
                <c:pt idx="266">
                  <c:v>1.0369999408721924</c:v>
                </c:pt>
                <c:pt idx="267">
                  <c:v>1.0360000133514404</c:v>
                </c:pt>
                <c:pt idx="268">
                  <c:v>1.0299999713897705</c:v>
                </c:pt>
                <c:pt idx="269">
                  <c:v>1.0230000019073486</c:v>
                </c:pt>
                <c:pt idx="270">
                  <c:v>1.0130000114440918</c:v>
                </c:pt>
                <c:pt idx="271">
                  <c:v>1.0080000162124634</c:v>
                </c:pt>
                <c:pt idx="272">
                  <c:v>1.003000020980835</c:v>
                </c:pt>
                <c:pt idx="273">
                  <c:v>1.0140000581741333</c:v>
                </c:pt>
                <c:pt idx="274">
                  <c:v>1.0190000534057617</c:v>
                </c:pt>
                <c:pt idx="275">
                  <c:v>1.0240000486373901</c:v>
                </c:pt>
                <c:pt idx="276">
                  <c:v>1.0369999408721924</c:v>
                </c:pt>
                <c:pt idx="277">
                  <c:v>1.0349999666213989</c:v>
                </c:pt>
                <c:pt idx="278">
                  <c:v>1.0509999990463257</c:v>
                </c:pt>
                <c:pt idx="279">
                  <c:v>1.0590000152587891</c:v>
                </c:pt>
                <c:pt idx="280">
                  <c:v>1.0729999542236328</c:v>
                </c:pt>
                <c:pt idx="281">
                  <c:v>1.0679999589920044</c:v>
                </c:pt>
                <c:pt idx="282">
                  <c:v>1.0829999446868896</c:v>
                </c:pt>
                <c:pt idx="283">
                  <c:v>1.0800000429153442</c:v>
                </c:pt>
                <c:pt idx="284">
                  <c:v>1.0729999542236328</c:v>
                </c:pt>
                <c:pt idx="285">
                  <c:v>1.0659999847412109</c:v>
                </c:pt>
                <c:pt idx="286">
                  <c:v>1.0490000247955322</c:v>
                </c:pt>
                <c:pt idx="287">
                  <c:v>1.0590000152587891</c:v>
                </c:pt>
                <c:pt idx="288">
                  <c:v>1.0479999780654907</c:v>
                </c:pt>
                <c:pt idx="289">
                  <c:v>1.0420000553131104</c:v>
                </c:pt>
                <c:pt idx="290">
                  <c:v>1.0329999923706055</c:v>
                </c:pt>
                <c:pt idx="291">
                  <c:v>1.0410000085830688</c:v>
                </c:pt>
                <c:pt idx="292">
                  <c:v>1.0329999923706055</c:v>
                </c:pt>
                <c:pt idx="293">
                  <c:v>1.0180000066757202</c:v>
                </c:pt>
                <c:pt idx="294">
                  <c:v>1.0219999551773071</c:v>
                </c:pt>
                <c:pt idx="295">
                  <c:v>1.0080000162124634</c:v>
                </c:pt>
                <c:pt idx="296">
                  <c:v>1.0240000486373901</c:v>
                </c:pt>
                <c:pt idx="297">
                  <c:v>1.0210000276565552</c:v>
                </c:pt>
                <c:pt idx="298">
                  <c:v>1.0260000228881836</c:v>
                </c:pt>
                <c:pt idx="299">
                  <c:v>1.0199999809265137</c:v>
                </c:pt>
                <c:pt idx="300">
                  <c:v>1.0089999437332153</c:v>
                </c:pt>
                <c:pt idx="301">
                  <c:v>1.0240000486373901</c:v>
                </c:pt>
                <c:pt idx="302">
                  <c:v>1.0290000438690186</c:v>
                </c:pt>
                <c:pt idx="303">
                  <c:v>1.0410000085830688</c:v>
                </c:pt>
                <c:pt idx="304">
                  <c:v>1.0509999990463257</c:v>
                </c:pt>
                <c:pt idx="305">
                  <c:v>1.0590000152587891</c:v>
                </c:pt>
                <c:pt idx="306">
                  <c:v>1.0700000524520874</c:v>
                </c:pt>
                <c:pt idx="307">
                  <c:v>1.0579999685287476</c:v>
                </c:pt>
                <c:pt idx="308">
                  <c:v>1.059999942779541</c:v>
                </c:pt>
                <c:pt idx="309">
                  <c:v>1.0679999589920044</c:v>
                </c:pt>
                <c:pt idx="310">
                  <c:v>1.0520000457763672</c:v>
                </c:pt>
                <c:pt idx="311">
                  <c:v>1.031000018119812</c:v>
                </c:pt>
                <c:pt idx="312">
                  <c:v>1.0240000486373901</c:v>
                </c:pt>
                <c:pt idx="313">
                  <c:v>1.0260000228881836</c:v>
                </c:pt>
                <c:pt idx="314">
                  <c:v>1.0180000066757202</c:v>
                </c:pt>
                <c:pt idx="315">
                  <c:v>1.0249999761581421</c:v>
                </c:pt>
                <c:pt idx="316">
                  <c:v>1.0279999971389771</c:v>
                </c:pt>
                <c:pt idx="317">
                  <c:v>1.031000018119812</c:v>
                </c:pt>
                <c:pt idx="318">
                  <c:v>1.0279999971389771</c:v>
                </c:pt>
                <c:pt idx="319">
                  <c:v>1.0490000247955322</c:v>
                </c:pt>
                <c:pt idx="320">
                  <c:v>1.0520000457763672</c:v>
                </c:pt>
                <c:pt idx="321">
                  <c:v>1.0499999523162842</c:v>
                </c:pt>
                <c:pt idx="322">
                  <c:v>1.0640000104904175</c:v>
                </c:pt>
                <c:pt idx="323">
                  <c:v>1.0809999704360962</c:v>
                </c:pt>
                <c:pt idx="324">
                  <c:v>1.0889999866485596</c:v>
                </c:pt>
                <c:pt idx="325">
                  <c:v>1.093999981880188</c:v>
                </c:pt>
                <c:pt idx="326">
                  <c:v>1.1089999675750732</c:v>
                </c:pt>
                <c:pt idx="327">
                  <c:v>1.1189999580383301</c:v>
                </c:pt>
                <c:pt idx="328">
                  <c:v>1.1150000095367432</c:v>
                </c:pt>
                <c:pt idx="329">
                  <c:v>1.0980000495910645</c:v>
                </c:pt>
                <c:pt idx="330">
                  <c:v>1.0829999446868896</c:v>
                </c:pt>
                <c:pt idx="331">
                  <c:v>1.059999942779541</c:v>
                </c:pt>
                <c:pt idx="332">
                  <c:v>1.0479999780654907</c:v>
                </c:pt>
                <c:pt idx="333">
                  <c:v>1.0460000038146973</c:v>
                </c:pt>
                <c:pt idx="334">
                  <c:v>1.0219999551773071</c:v>
                </c:pt>
                <c:pt idx="335">
                  <c:v>1.031000018119812</c:v>
                </c:pt>
                <c:pt idx="336">
                  <c:v>1.0299999713897705</c:v>
                </c:pt>
                <c:pt idx="337">
                  <c:v>1.0329999923706055</c:v>
                </c:pt>
                <c:pt idx="338">
                  <c:v>1.0429999828338623</c:v>
                </c:pt>
                <c:pt idx="339">
                  <c:v>1.0369999408721924</c:v>
                </c:pt>
                <c:pt idx="340">
                  <c:v>1.0299999713897705</c:v>
                </c:pt>
                <c:pt idx="341">
                  <c:v>1.0369999408721924</c:v>
                </c:pt>
                <c:pt idx="342">
                  <c:v>1.0429999828338623</c:v>
                </c:pt>
                <c:pt idx="343">
                  <c:v>1.0479999780654907</c:v>
                </c:pt>
                <c:pt idx="344">
                  <c:v>1.0570000410079956</c:v>
                </c:pt>
                <c:pt idx="345">
                  <c:v>1.0640000104904175</c:v>
                </c:pt>
                <c:pt idx="346">
                  <c:v>1.0640000104904175</c:v>
                </c:pt>
                <c:pt idx="347">
                  <c:v>1.0750000476837158</c:v>
                </c:pt>
                <c:pt idx="348">
                  <c:v>1.0839999914169312</c:v>
                </c:pt>
                <c:pt idx="349">
                  <c:v>1.093999981880188</c:v>
                </c:pt>
                <c:pt idx="350">
                  <c:v>1.0729999542236328</c:v>
                </c:pt>
                <c:pt idx="351">
                  <c:v>1.0529999732971191</c:v>
                </c:pt>
                <c:pt idx="352">
                  <c:v>1.0199999809265137</c:v>
                </c:pt>
                <c:pt idx="353">
                  <c:v>1.0099999904632568</c:v>
                </c:pt>
                <c:pt idx="354">
                  <c:v>1.0160000324249268</c:v>
                </c:pt>
                <c:pt idx="355">
                  <c:v>1.034000039100647</c:v>
                </c:pt>
                <c:pt idx="356">
                  <c:v>1.0490000247955322</c:v>
                </c:pt>
                <c:pt idx="357">
                  <c:v>1.0520000457763672</c:v>
                </c:pt>
                <c:pt idx="358">
                  <c:v>1.0529999732971191</c:v>
                </c:pt>
                <c:pt idx="359">
                  <c:v>1.0709999799728394</c:v>
                </c:pt>
                <c:pt idx="360">
                  <c:v>1.1039999723434448</c:v>
                </c:pt>
                <c:pt idx="361">
                  <c:v>1.1519999504089355</c:v>
                </c:pt>
                <c:pt idx="362">
                  <c:v>1.2760000228881836</c:v>
                </c:pt>
                <c:pt idx="363">
                  <c:v>1.4210000038146973</c:v>
                </c:pt>
                <c:pt idx="364">
                  <c:v>1.5809999704360962</c:v>
                </c:pt>
                <c:pt idx="365">
                  <c:v>1.7779999971389771</c:v>
                </c:pt>
                <c:pt idx="366">
                  <c:v>1.968999981880188</c:v>
                </c:pt>
                <c:pt idx="367">
                  <c:v>2.1979999542236328</c:v>
                </c:pt>
                <c:pt idx="368">
                  <c:v>2.4619998931884766</c:v>
                </c:pt>
                <c:pt idx="369">
                  <c:v>2.7269999980926514</c:v>
                </c:pt>
                <c:pt idx="370">
                  <c:v>3.003000020980835</c:v>
                </c:pt>
                <c:pt idx="371">
                  <c:v>3.2809998989105225</c:v>
                </c:pt>
                <c:pt idx="372">
                  <c:v>3.5729999542236328</c:v>
                </c:pt>
                <c:pt idx="373">
                  <c:v>3.869999885559082</c:v>
                </c:pt>
                <c:pt idx="374">
                  <c:v>4.1739997863769531</c:v>
                </c:pt>
                <c:pt idx="375">
                  <c:v>4.4759998321533203</c:v>
                </c:pt>
                <c:pt idx="376">
                  <c:v>4.7649998664855957</c:v>
                </c:pt>
                <c:pt idx="377">
                  <c:v>5.0310001373291016</c:v>
                </c:pt>
                <c:pt idx="378">
                  <c:v>5.2969999313354492</c:v>
                </c:pt>
                <c:pt idx="379">
                  <c:v>5.5689997673034668</c:v>
                </c:pt>
                <c:pt idx="380">
                  <c:v>5.8720002174377441</c:v>
                </c:pt>
                <c:pt idx="381">
                  <c:v>6.1659998893737793</c:v>
                </c:pt>
                <c:pt idx="382">
                  <c:v>6.4679999351501465</c:v>
                </c:pt>
                <c:pt idx="383">
                  <c:v>6.7779998779296875</c:v>
                </c:pt>
                <c:pt idx="384">
                  <c:v>7.0879998207092285</c:v>
                </c:pt>
                <c:pt idx="385">
                  <c:v>7.3979997634887695</c:v>
                </c:pt>
                <c:pt idx="386">
                  <c:v>7.695000171661377</c:v>
                </c:pt>
                <c:pt idx="387">
                  <c:v>7.9569997787475586</c:v>
                </c:pt>
                <c:pt idx="388">
                  <c:v>8.1070003509521484</c:v>
                </c:pt>
                <c:pt idx="389">
                  <c:v>8.1680002212524414</c:v>
                </c:pt>
                <c:pt idx="390">
                  <c:v>8.1899995803833008</c:v>
                </c:pt>
                <c:pt idx="391">
                  <c:v>8.1520004272460938</c:v>
                </c:pt>
                <c:pt idx="392">
                  <c:v>8.1260004043579102</c:v>
                </c:pt>
                <c:pt idx="393">
                  <c:v>8.1110000610351563</c:v>
                </c:pt>
                <c:pt idx="394">
                  <c:v>8.0869998931884766</c:v>
                </c:pt>
                <c:pt idx="395">
                  <c:v>8.0780000686645508</c:v>
                </c:pt>
                <c:pt idx="396">
                  <c:v>8.0679998397827148</c:v>
                </c:pt>
                <c:pt idx="397">
                  <c:v>8.055999755859375</c:v>
                </c:pt>
                <c:pt idx="398">
                  <c:v>8.0450000762939453</c:v>
                </c:pt>
                <c:pt idx="399">
                  <c:v>8.0439996719360352</c:v>
                </c:pt>
                <c:pt idx="400">
                  <c:v>8.0380001068115234</c:v>
                </c:pt>
                <c:pt idx="401">
                  <c:v>8.0419998168945313</c:v>
                </c:pt>
                <c:pt idx="402">
                  <c:v>8.0489997863769531</c:v>
                </c:pt>
                <c:pt idx="403">
                  <c:v>8.0520000457763672</c:v>
                </c:pt>
                <c:pt idx="404">
                  <c:v>8.0530004501342773</c:v>
                </c:pt>
                <c:pt idx="405">
                  <c:v>8.0520000457763672</c:v>
                </c:pt>
                <c:pt idx="406">
                  <c:v>8.0360002517700195</c:v>
                </c:pt>
                <c:pt idx="407">
                  <c:v>8.0459995269775391</c:v>
                </c:pt>
                <c:pt idx="408">
                  <c:v>8.0480003356933594</c:v>
                </c:pt>
                <c:pt idx="409">
                  <c:v>8.0500001907348633</c:v>
                </c:pt>
                <c:pt idx="410">
                  <c:v>8.050999641418457</c:v>
                </c:pt>
                <c:pt idx="411">
                  <c:v>8.0530004501342773</c:v>
                </c:pt>
                <c:pt idx="412">
                  <c:v>8.0489997863769531</c:v>
                </c:pt>
                <c:pt idx="413">
                  <c:v>8.0469999313354492</c:v>
                </c:pt>
                <c:pt idx="414">
                  <c:v>8.0480003356933594</c:v>
                </c:pt>
                <c:pt idx="415">
                  <c:v>8.0419998168945313</c:v>
                </c:pt>
                <c:pt idx="416">
                  <c:v>8.0360002517700195</c:v>
                </c:pt>
                <c:pt idx="417">
                  <c:v>8.0329999923706055</c:v>
                </c:pt>
                <c:pt idx="418">
                  <c:v>8.0319995880126953</c:v>
                </c:pt>
                <c:pt idx="419">
                  <c:v>8.0299997329711914</c:v>
                </c:pt>
                <c:pt idx="420">
                  <c:v>8.0240001678466797</c:v>
                </c:pt>
                <c:pt idx="421">
                  <c:v>8.0249996185302734</c:v>
                </c:pt>
                <c:pt idx="422">
                  <c:v>8.0220003128051758</c:v>
                </c:pt>
                <c:pt idx="423">
                  <c:v>8.0270004272460938</c:v>
                </c:pt>
                <c:pt idx="424">
                  <c:v>8.0319995880126953</c:v>
                </c:pt>
                <c:pt idx="425">
                  <c:v>8.0389995574951172</c:v>
                </c:pt>
                <c:pt idx="426">
                  <c:v>8.0310001373291016</c:v>
                </c:pt>
                <c:pt idx="427">
                  <c:v>8.0329999923706055</c:v>
                </c:pt>
                <c:pt idx="428">
                  <c:v>8.0240001678466797</c:v>
                </c:pt>
                <c:pt idx="429">
                  <c:v>8.0290002822875977</c:v>
                </c:pt>
                <c:pt idx="430">
                  <c:v>8.0249996185302734</c:v>
                </c:pt>
                <c:pt idx="431">
                  <c:v>8.0270004272460938</c:v>
                </c:pt>
                <c:pt idx="432">
                  <c:v>8.0249996185302734</c:v>
                </c:pt>
                <c:pt idx="433">
                  <c:v>8.0340003967285156</c:v>
                </c:pt>
                <c:pt idx="434">
                  <c:v>8.0369997024536133</c:v>
                </c:pt>
                <c:pt idx="435">
                  <c:v>8.0389995574951172</c:v>
                </c:pt>
                <c:pt idx="436">
                  <c:v>8.0399999618530273</c:v>
                </c:pt>
                <c:pt idx="437">
                  <c:v>8.0399999618530273</c:v>
                </c:pt>
                <c:pt idx="438">
                  <c:v>8.0200004577636719</c:v>
                </c:pt>
                <c:pt idx="439">
                  <c:v>8.0139999389648438</c:v>
                </c:pt>
                <c:pt idx="440">
                  <c:v>8.0139999389648438</c:v>
                </c:pt>
                <c:pt idx="441">
                  <c:v>8.0059995651245117</c:v>
                </c:pt>
                <c:pt idx="442">
                  <c:v>8.0179996490478516</c:v>
                </c:pt>
                <c:pt idx="443">
                  <c:v>8.0209999084472656</c:v>
                </c:pt>
                <c:pt idx="444">
                  <c:v>8.0139999389648438</c:v>
                </c:pt>
                <c:pt idx="445">
                  <c:v>8.0220003128051758</c:v>
                </c:pt>
                <c:pt idx="446">
                  <c:v>8.0170001983642578</c:v>
                </c:pt>
                <c:pt idx="447">
                  <c:v>8.0220003128051758</c:v>
                </c:pt>
                <c:pt idx="448">
                  <c:v>8.0209999084472656</c:v>
                </c:pt>
                <c:pt idx="449">
                  <c:v>8.0299997329711914</c:v>
                </c:pt>
                <c:pt idx="450">
                  <c:v>8.0329999923706055</c:v>
                </c:pt>
                <c:pt idx="451">
                  <c:v>8.0310001373291016</c:v>
                </c:pt>
                <c:pt idx="452">
                  <c:v>8.0279998779296875</c:v>
                </c:pt>
                <c:pt idx="453">
                  <c:v>8.0389995574951172</c:v>
                </c:pt>
                <c:pt idx="454">
                  <c:v>8.0450000762939453</c:v>
                </c:pt>
                <c:pt idx="455">
                  <c:v>8.0369997024536133</c:v>
                </c:pt>
                <c:pt idx="456">
                  <c:v>8.0340003967285156</c:v>
                </c:pt>
                <c:pt idx="457">
                  <c:v>8.0290002822875977</c:v>
                </c:pt>
                <c:pt idx="458">
                  <c:v>8.0059995651245117</c:v>
                </c:pt>
                <c:pt idx="459">
                  <c:v>8.0120000839233398</c:v>
                </c:pt>
                <c:pt idx="460">
                  <c:v>8.0089998245239258</c:v>
                </c:pt>
                <c:pt idx="461">
                  <c:v>8.008000373840332</c:v>
                </c:pt>
                <c:pt idx="462">
                  <c:v>8.0019998550415039</c:v>
                </c:pt>
                <c:pt idx="463">
                  <c:v>7.994999885559082</c:v>
                </c:pt>
                <c:pt idx="464">
                  <c:v>7.9939999580383301</c:v>
                </c:pt>
                <c:pt idx="465">
                  <c:v>7.9860000610351563</c:v>
                </c:pt>
                <c:pt idx="466">
                  <c:v>7.9819998741149902</c:v>
                </c:pt>
                <c:pt idx="467">
                  <c:v>7.9749999046325684</c:v>
                </c:pt>
                <c:pt idx="468">
                  <c:v>7.9739999771118164</c:v>
                </c:pt>
                <c:pt idx="469">
                  <c:v>7.9790000915527344</c:v>
                </c:pt>
                <c:pt idx="470">
                  <c:v>7.9840002059936523</c:v>
                </c:pt>
                <c:pt idx="471">
                  <c:v>7.9819998741149902</c:v>
                </c:pt>
                <c:pt idx="472">
                  <c:v>7.9899997711181641</c:v>
                </c:pt>
                <c:pt idx="473">
                  <c:v>7.9910001754760742</c:v>
                </c:pt>
                <c:pt idx="474">
                  <c:v>7.9829998016357422</c:v>
                </c:pt>
                <c:pt idx="475">
                  <c:v>7.9889998435974121</c:v>
                </c:pt>
                <c:pt idx="476">
                  <c:v>7.9899997711181641</c:v>
                </c:pt>
                <c:pt idx="477">
                  <c:v>7.9910001754760742</c:v>
                </c:pt>
                <c:pt idx="478">
                  <c:v>7.9819998741149902</c:v>
                </c:pt>
                <c:pt idx="479">
                  <c:v>7.9869999885559082</c:v>
                </c:pt>
                <c:pt idx="480">
                  <c:v>7.994999885559082</c:v>
                </c:pt>
                <c:pt idx="481">
                  <c:v>8.0100002288818359</c:v>
                </c:pt>
                <c:pt idx="482">
                  <c:v>8.0139999389648438</c:v>
                </c:pt>
                <c:pt idx="483">
                  <c:v>8.0190000534057617</c:v>
                </c:pt>
                <c:pt idx="484">
                  <c:v>8.0190000534057617</c:v>
                </c:pt>
                <c:pt idx="485">
                  <c:v>8.0190000534057617</c:v>
                </c:pt>
                <c:pt idx="486">
                  <c:v>8.0120000839233398</c:v>
                </c:pt>
                <c:pt idx="487">
                  <c:v>8.0139999389648438</c:v>
                </c:pt>
                <c:pt idx="488">
                  <c:v>8.0179996490478516</c:v>
                </c:pt>
                <c:pt idx="489">
                  <c:v>8.0159997940063477</c:v>
                </c:pt>
                <c:pt idx="490">
                  <c:v>8.0200004577636719</c:v>
                </c:pt>
                <c:pt idx="491">
                  <c:v>8.0209999084472656</c:v>
                </c:pt>
                <c:pt idx="492">
                  <c:v>8.0139999389648438</c:v>
                </c:pt>
                <c:pt idx="493">
                  <c:v>8.0089998245239258</c:v>
                </c:pt>
                <c:pt idx="494">
                  <c:v>7.9899997711181641</c:v>
                </c:pt>
                <c:pt idx="495">
                  <c:v>7.9780001640319824</c:v>
                </c:pt>
                <c:pt idx="496">
                  <c:v>7.9730000495910645</c:v>
                </c:pt>
                <c:pt idx="497">
                  <c:v>7.9520001411437988</c:v>
                </c:pt>
                <c:pt idx="498">
                  <c:v>7.9549999237060547</c:v>
                </c:pt>
                <c:pt idx="499">
                  <c:v>7.9460000991821289</c:v>
                </c:pt>
                <c:pt idx="500">
                  <c:v>7.945000171661377</c:v>
                </c:pt>
                <c:pt idx="501">
                  <c:v>7.9460000991821289</c:v>
                </c:pt>
                <c:pt idx="502">
                  <c:v>7.9489998817443848</c:v>
                </c:pt>
                <c:pt idx="503">
                  <c:v>7.9330000877380371</c:v>
                </c:pt>
                <c:pt idx="504">
                  <c:v>7.9310002326965332</c:v>
                </c:pt>
                <c:pt idx="505">
                  <c:v>7.9219999313354492</c:v>
                </c:pt>
                <c:pt idx="506">
                  <c:v>7.9190001487731934</c:v>
                </c:pt>
                <c:pt idx="507">
                  <c:v>7.9099998474121094</c:v>
                </c:pt>
                <c:pt idx="508">
                  <c:v>7.9099998474121094</c:v>
                </c:pt>
                <c:pt idx="509">
                  <c:v>7.9169998168945313</c:v>
                </c:pt>
                <c:pt idx="510">
                  <c:v>7.9239997863769531</c:v>
                </c:pt>
                <c:pt idx="511">
                  <c:v>7.9149999618530273</c:v>
                </c:pt>
                <c:pt idx="512">
                  <c:v>7.9210000038146973</c:v>
                </c:pt>
                <c:pt idx="513">
                  <c:v>7.9219999313354492</c:v>
                </c:pt>
                <c:pt idx="514">
                  <c:v>7.9149999618530273</c:v>
                </c:pt>
                <c:pt idx="515">
                  <c:v>7.9260001182556152</c:v>
                </c:pt>
                <c:pt idx="516">
                  <c:v>7.929999828338623</c:v>
                </c:pt>
                <c:pt idx="517">
                  <c:v>7.9200000762939453</c:v>
                </c:pt>
                <c:pt idx="518">
                  <c:v>7.9200000762939453</c:v>
                </c:pt>
                <c:pt idx="519">
                  <c:v>7.9190001487731934</c:v>
                </c:pt>
                <c:pt idx="520">
                  <c:v>7.9099998474121094</c:v>
                </c:pt>
                <c:pt idx="521">
                  <c:v>7.9099998474121094</c:v>
                </c:pt>
                <c:pt idx="522">
                  <c:v>7.9039998054504395</c:v>
                </c:pt>
                <c:pt idx="523">
                  <c:v>7.9130001068115234</c:v>
                </c:pt>
                <c:pt idx="524">
                  <c:v>7.9050002098083496</c:v>
                </c:pt>
                <c:pt idx="525">
                  <c:v>7.8990001678466797</c:v>
                </c:pt>
                <c:pt idx="526">
                  <c:v>7.9019999504089355</c:v>
                </c:pt>
                <c:pt idx="527">
                  <c:v>7.9019999504089355</c:v>
                </c:pt>
                <c:pt idx="528">
                  <c:v>7.8880000114440918</c:v>
                </c:pt>
                <c:pt idx="529">
                  <c:v>7.8860001564025879</c:v>
                </c:pt>
                <c:pt idx="530">
                  <c:v>7.8769998550415039</c:v>
                </c:pt>
                <c:pt idx="531">
                  <c:v>7.8639998435974121</c:v>
                </c:pt>
                <c:pt idx="532">
                  <c:v>7.8680000305175781</c:v>
                </c:pt>
                <c:pt idx="533">
                  <c:v>7.8629999160766602</c:v>
                </c:pt>
                <c:pt idx="534">
                  <c:v>7.8889999389648438</c:v>
                </c:pt>
                <c:pt idx="535">
                  <c:v>7.9219999313354492</c:v>
                </c:pt>
                <c:pt idx="536">
                  <c:v>7.929999828338623</c:v>
                </c:pt>
                <c:pt idx="537">
                  <c:v>7.9260001182556152</c:v>
                </c:pt>
                <c:pt idx="538">
                  <c:v>7.9010000228881836</c:v>
                </c:pt>
                <c:pt idx="539">
                  <c:v>7.8909997940063477</c:v>
                </c:pt>
                <c:pt idx="540">
                  <c:v>7.8870000839233398</c:v>
                </c:pt>
                <c:pt idx="541">
                  <c:v>7.8930001258850098</c:v>
                </c:pt>
                <c:pt idx="542">
                  <c:v>7.8990001678466797</c:v>
                </c:pt>
                <c:pt idx="543">
                  <c:v>7.9200000762939453</c:v>
                </c:pt>
                <c:pt idx="544">
                  <c:v>7.9629998207092285</c:v>
                </c:pt>
                <c:pt idx="545">
                  <c:v>7.9749999046325684</c:v>
                </c:pt>
                <c:pt idx="546">
                  <c:v>7.9710001945495605</c:v>
                </c:pt>
                <c:pt idx="547">
                  <c:v>7.9520001411437988</c:v>
                </c:pt>
                <c:pt idx="548">
                  <c:v>7.9159998893737793</c:v>
                </c:pt>
                <c:pt idx="549">
                  <c:v>7.8920001983642578</c:v>
                </c:pt>
                <c:pt idx="550">
                  <c:v>7.8959999084472656</c:v>
                </c:pt>
                <c:pt idx="551">
                  <c:v>7.8969998359680176</c:v>
                </c:pt>
                <c:pt idx="552">
                  <c:v>7.9120001792907715</c:v>
                </c:pt>
                <c:pt idx="553">
                  <c:v>7.9239997863769531</c:v>
                </c:pt>
                <c:pt idx="554">
                  <c:v>7.9419999122619629</c:v>
                </c:pt>
                <c:pt idx="555">
                  <c:v>7.9600000381469727</c:v>
                </c:pt>
                <c:pt idx="556">
                  <c:v>7.9730000495910645</c:v>
                </c:pt>
                <c:pt idx="557">
                  <c:v>7.9829998016357422</c:v>
                </c:pt>
                <c:pt idx="558">
                  <c:v>7.9939999580383301</c:v>
                </c:pt>
                <c:pt idx="559">
                  <c:v>7.9930000305175781</c:v>
                </c:pt>
                <c:pt idx="560">
                  <c:v>7.9869999885559082</c:v>
                </c:pt>
                <c:pt idx="561">
                  <c:v>7.9829998016357422</c:v>
                </c:pt>
                <c:pt idx="562">
                  <c:v>7.9790000915527344</c:v>
                </c:pt>
                <c:pt idx="563">
                  <c:v>7.9780001640319824</c:v>
                </c:pt>
                <c:pt idx="564">
                  <c:v>7.9889998435974121</c:v>
                </c:pt>
                <c:pt idx="565">
                  <c:v>7.9850001335144043</c:v>
                </c:pt>
                <c:pt idx="566">
                  <c:v>7.9829998016357422</c:v>
                </c:pt>
                <c:pt idx="567">
                  <c:v>7.9819998741149902</c:v>
                </c:pt>
                <c:pt idx="568">
                  <c:v>7.9860000610351563</c:v>
                </c:pt>
                <c:pt idx="569">
                  <c:v>7.9899997711181641</c:v>
                </c:pt>
                <c:pt idx="570">
                  <c:v>7.9889998435974121</c:v>
                </c:pt>
                <c:pt idx="571">
                  <c:v>7.999000072479248</c:v>
                </c:pt>
                <c:pt idx="572">
                  <c:v>7.995999813079834</c:v>
                </c:pt>
                <c:pt idx="573">
                  <c:v>7.9939999580383301</c:v>
                </c:pt>
                <c:pt idx="574">
                  <c:v>7.999000072479248</c:v>
                </c:pt>
                <c:pt idx="575">
                  <c:v>8.0039997100830078</c:v>
                </c:pt>
                <c:pt idx="576">
                  <c:v>7.994999885559082</c:v>
                </c:pt>
                <c:pt idx="577">
                  <c:v>8.005000114440918</c:v>
                </c:pt>
                <c:pt idx="578">
                  <c:v>8.0030002593994141</c:v>
                </c:pt>
                <c:pt idx="579">
                  <c:v>7.999000072479248</c:v>
                </c:pt>
                <c:pt idx="580">
                  <c:v>7.9869999885559082</c:v>
                </c:pt>
                <c:pt idx="581">
                  <c:v>7.9889998435974121</c:v>
                </c:pt>
                <c:pt idx="582">
                  <c:v>7.9809999465942383</c:v>
                </c:pt>
                <c:pt idx="583">
                  <c:v>7.9629998207092285</c:v>
                </c:pt>
                <c:pt idx="584">
                  <c:v>7.9479999542236328</c:v>
                </c:pt>
                <c:pt idx="585">
                  <c:v>7.9429998397827148</c:v>
                </c:pt>
                <c:pt idx="586">
                  <c:v>7.9479999542236328</c:v>
                </c:pt>
                <c:pt idx="587">
                  <c:v>7.9520001411437988</c:v>
                </c:pt>
                <c:pt idx="588">
                  <c:v>7.9619998931884766</c:v>
                </c:pt>
                <c:pt idx="589">
                  <c:v>7.9730000495910645</c:v>
                </c:pt>
                <c:pt idx="590">
                  <c:v>7.9759998321533203</c:v>
                </c:pt>
                <c:pt idx="591">
                  <c:v>7.9829998016357422</c:v>
                </c:pt>
                <c:pt idx="592">
                  <c:v>7.9920001029968262</c:v>
                </c:pt>
                <c:pt idx="593">
                  <c:v>8.0100002288818359</c:v>
                </c:pt>
                <c:pt idx="594">
                  <c:v>8.0220003128051758</c:v>
                </c:pt>
                <c:pt idx="595">
                  <c:v>8.0360002517700195</c:v>
                </c:pt>
                <c:pt idx="596">
                  <c:v>8.0500001907348633</c:v>
                </c:pt>
                <c:pt idx="597">
                  <c:v>8.0600004196166992</c:v>
                </c:pt>
                <c:pt idx="598">
                  <c:v>8.0579996109008789</c:v>
                </c:pt>
                <c:pt idx="599">
                  <c:v>8.0590000152587891</c:v>
                </c:pt>
                <c:pt idx="600">
                  <c:v>8.0659999847412109</c:v>
                </c:pt>
                <c:pt idx="601">
                  <c:v>8.0729999542236328</c:v>
                </c:pt>
                <c:pt idx="602">
                  <c:v>8.0930004119873047</c:v>
                </c:pt>
                <c:pt idx="603">
                  <c:v>8.0869998931884766</c:v>
                </c:pt>
                <c:pt idx="604">
                  <c:v>8.0869998931884766</c:v>
                </c:pt>
                <c:pt idx="605">
                  <c:v>8.0909996032714844</c:v>
                </c:pt>
                <c:pt idx="606">
                  <c:v>8.0699996948242188</c:v>
                </c:pt>
                <c:pt idx="607">
                  <c:v>8.064000129699707</c:v>
                </c:pt>
                <c:pt idx="608">
                  <c:v>8.064000129699707</c:v>
                </c:pt>
                <c:pt idx="609">
                  <c:v>8.0579996109008789</c:v>
                </c:pt>
                <c:pt idx="610">
                  <c:v>8.0579996109008789</c:v>
                </c:pt>
                <c:pt idx="611">
                  <c:v>8.0629997253417969</c:v>
                </c:pt>
                <c:pt idx="612">
                  <c:v>8.069000244140625</c:v>
                </c:pt>
                <c:pt idx="613">
                  <c:v>8.0659999847412109</c:v>
                </c:pt>
                <c:pt idx="614">
                  <c:v>8.0620002746582031</c:v>
                </c:pt>
                <c:pt idx="615">
                  <c:v>8.060999870300293</c:v>
                </c:pt>
                <c:pt idx="616">
                  <c:v>8.0719995498657227</c:v>
                </c:pt>
                <c:pt idx="617">
                  <c:v>8.0670003890991211</c:v>
                </c:pt>
                <c:pt idx="618">
                  <c:v>8.074000358581543</c:v>
                </c:pt>
                <c:pt idx="619">
                  <c:v>8.0649995803833008</c:v>
                </c:pt>
                <c:pt idx="620">
                  <c:v>8.0659999847412109</c:v>
                </c:pt>
                <c:pt idx="621">
                  <c:v>8.0550003051757813</c:v>
                </c:pt>
                <c:pt idx="622">
                  <c:v>8.0579996109008789</c:v>
                </c:pt>
                <c:pt idx="623">
                  <c:v>8.0679998397827148</c:v>
                </c:pt>
                <c:pt idx="624">
                  <c:v>8.0649995803833008</c:v>
                </c:pt>
                <c:pt idx="625">
                  <c:v>8.0629997253417969</c:v>
                </c:pt>
                <c:pt idx="626">
                  <c:v>8.0590000152587891</c:v>
                </c:pt>
                <c:pt idx="627">
                  <c:v>8.0590000152587891</c:v>
                </c:pt>
                <c:pt idx="628">
                  <c:v>8.0530004501342773</c:v>
                </c:pt>
                <c:pt idx="629">
                  <c:v>8.0710000991821289</c:v>
                </c:pt>
                <c:pt idx="630">
                  <c:v>8.0729999542236328</c:v>
                </c:pt>
                <c:pt idx="631">
                  <c:v>8.0769996643066406</c:v>
                </c:pt>
                <c:pt idx="632">
                  <c:v>8.0729999542236328</c:v>
                </c:pt>
                <c:pt idx="633">
                  <c:v>8.0719995498657227</c:v>
                </c:pt>
                <c:pt idx="634">
                  <c:v>8.0649995803833008</c:v>
                </c:pt>
                <c:pt idx="635">
                  <c:v>8.074000358581543</c:v>
                </c:pt>
                <c:pt idx="636">
                  <c:v>8.0780000686645508</c:v>
                </c:pt>
                <c:pt idx="637">
                  <c:v>8.0869998931884766</c:v>
                </c:pt>
                <c:pt idx="638">
                  <c:v>8.0769996643066406</c:v>
                </c:pt>
                <c:pt idx="639">
                  <c:v>8.0869998931884766</c:v>
                </c:pt>
                <c:pt idx="640">
                  <c:v>8.0839996337890625</c:v>
                </c:pt>
                <c:pt idx="641">
                  <c:v>8.0830001831054688</c:v>
                </c:pt>
                <c:pt idx="642">
                  <c:v>8.0729999542236328</c:v>
                </c:pt>
                <c:pt idx="643">
                  <c:v>8.0699996948242188</c:v>
                </c:pt>
                <c:pt idx="644">
                  <c:v>8.0620002746582031</c:v>
                </c:pt>
                <c:pt idx="645">
                  <c:v>8.0659999847412109</c:v>
                </c:pt>
                <c:pt idx="646">
                  <c:v>8.069000244140625</c:v>
                </c:pt>
                <c:pt idx="647">
                  <c:v>8.0760002136230469</c:v>
                </c:pt>
                <c:pt idx="648">
                  <c:v>8.069000244140625</c:v>
                </c:pt>
                <c:pt idx="649">
                  <c:v>8.0729999542236328</c:v>
                </c:pt>
                <c:pt idx="650">
                  <c:v>8.064000129699707</c:v>
                </c:pt>
                <c:pt idx="651">
                  <c:v>8.0629997253417969</c:v>
                </c:pt>
                <c:pt idx="652">
                  <c:v>8.0600004196166992</c:v>
                </c:pt>
                <c:pt idx="653">
                  <c:v>8.0649995803833008</c:v>
                </c:pt>
                <c:pt idx="654">
                  <c:v>8.064000129699707</c:v>
                </c:pt>
                <c:pt idx="655">
                  <c:v>8.0530004501342773</c:v>
                </c:pt>
                <c:pt idx="656">
                  <c:v>8.064000129699707</c:v>
                </c:pt>
                <c:pt idx="657">
                  <c:v>8.055999755859375</c:v>
                </c:pt>
                <c:pt idx="658">
                  <c:v>8.0600004196166992</c:v>
                </c:pt>
                <c:pt idx="659">
                  <c:v>8.0620002746582031</c:v>
                </c:pt>
                <c:pt idx="660">
                  <c:v>8.0590000152587891</c:v>
                </c:pt>
                <c:pt idx="661">
                  <c:v>8.0579996109008789</c:v>
                </c:pt>
                <c:pt idx="662">
                  <c:v>8.069000244140625</c:v>
                </c:pt>
                <c:pt idx="663">
                  <c:v>8.0729999542236328</c:v>
                </c:pt>
                <c:pt idx="664">
                  <c:v>8.0670003890991211</c:v>
                </c:pt>
                <c:pt idx="665">
                  <c:v>8.0659999847412109</c:v>
                </c:pt>
                <c:pt idx="666">
                  <c:v>8.0539999008178711</c:v>
                </c:pt>
                <c:pt idx="667">
                  <c:v>8.0500001907348633</c:v>
                </c:pt>
                <c:pt idx="668">
                  <c:v>8.0480003356933594</c:v>
                </c:pt>
                <c:pt idx="669">
                  <c:v>8.0439996719360352</c:v>
                </c:pt>
                <c:pt idx="670">
                  <c:v>8.0439996719360352</c:v>
                </c:pt>
                <c:pt idx="671">
                  <c:v>8.0530004501342773</c:v>
                </c:pt>
                <c:pt idx="672">
                  <c:v>8.0570001602172852</c:v>
                </c:pt>
                <c:pt idx="673">
                  <c:v>8.0629997253417969</c:v>
                </c:pt>
                <c:pt idx="674">
                  <c:v>8.0520000457763672</c:v>
                </c:pt>
                <c:pt idx="675">
                  <c:v>8.0489997863769531</c:v>
                </c:pt>
                <c:pt idx="676">
                  <c:v>8.0399999618530273</c:v>
                </c:pt>
                <c:pt idx="677">
                  <c:v>8.0389995574951172</c:v>
                </c:pt>
                <c:pt idx="678">
                  <c:v>8.0480003356933594</c:v>
                </c:pt>
                <c:pt idx="679">
                  <c:v>8.0410003662109375</c:v>
                </c:pt>
                <c:pt idx="680">
                  <c:v>8.0500001907348633</c:v>
                </c:pt>
                <c:pt idx="681">
                  <c:v>8.0590000152587891</c:v>
                </c:pt>
                <c:pt idx="682">
                  <c:v>8.055999755859375</c:v>
                </c:pt>
                <c:pt idx="683">
                  <c:v>8.0500001907348633</c:v>
                </c:pt>
                <c:pt idx="684">
                  <c:v>8.0419998168945313</c:v>
                </c:pt>
                <c:pt idx="685">
                  <c:v>8.0290002822875977</c:v>
                </c:pt>
                <c:pt idx="686">
                  <c:v>8.0279998779296875</c:v>
                </c:pt>
                <c:pt idx="687">
                  <c:v>8.0319995880126953</c:v>
                </c:pt>
                <c:pt idx="688">
                  <c:v>8.0270004272460938</c:v>
                </c:pt>
                <c:pt idx="689">
                  <c:v>8.0319995880126953</c:v>
                </c:pt>
                <c:pt idx="690">
                  <c:v>8.0260000228881836</c:v>
                </c:pt>
                <c:pt idx="691">
                  <c:v>8.0220003128051758</c:v>
                </c:pt>
                <c:pt idx="692">
                  <c:v>8.0279998779296875</c:v>
                </c:pt>
                <c:pt idx="693">
                  <c:v>8.0329999923706055</c:v>
                </c:pt>
                <c:pt idx="694">
                  <c:v>8.0340003967285156</c:v>
                </c:pt>
                <c:pt idx="695">
                  <c:v>8.0240001678466797</c:v>
                </c:pt>
                <c:pt idx="696">
                  <c:v>8.0129995346069336</c:v>
                </c:pt>
                <c:pt idx="697">
                  <c:v>8.0089998245239258</c:v>
                </c:pt>
                <c:pt idx="698">
                  <c:v>8.0129995346069336</c:v>
                </c:pt>
                <c:pt idx="699">
                  <c:v>8.0100002288818359</c:v>
                </c:pt>
                <c:pt idx="700">
                  <c:v>8.0179996490478516</c:v>
                </c:pt>
                <c:pt idx="701">
                  <c:v>8.0209999084472656</c:v>
                </c:pt>
                <c:pt idx="702">
                  <c:v>8.0240001678466797</c:v>
                </c:pt>
                <c:pt idx="703">
                  <c:v>8.0129995346069336</c:v>
                </c:pt>
                <c:pt idx="704">
                  <c:v>8.0150003433227539</c:v>
                </c:pt>
                <c:pt idx="705">
                  <c:v>8.0100002288818359</c:v>
                </c:pt>
                <c:pt idx="706">
                  <c:v>8.0179996490478516</c:v>
                </c:pt>
                <c:pt idx="707">
                  <c:v>8</c:v>
                </c:pt>
                <c:pt idx="708">
                  <c:v>7.9970002174377441</c:v>
                </c:pt>
                <c:pt idx="709">
                  <c:v>7.994999885559082</c:v>
                </c:pt>
                <c:pt idx="710">
                  <c:v>8.0010004043579102</c:v>
                </c:pt>
                <c:pt idx="711">
                  <c:v>7.9939999580383301</c:v>
                </c:pt>
                <c:pt idx="712">
                  <c:v>7.994999885559082</c:v>
                </c:pt>
                <c:pt idx="713">
                  <c:v>7.994999885559082</c:v>
                </c:pt>
                <c:pt idx="714">
                  <c:v>7.9899997711181641</c:v>
                </c:pt>
                <c:pt idx="715">
                  <c:v>7.995999813079834</c:v>
                </c:pt>
                <c:pt idx="716">
                  <c:v>8.0039997100830078</c:v>
                </c:pt>
                <c:pt idx="717">
                  <c:v>8.0069999694824219</c:v>
                </c:pt>
                <c:pt idx="718">
                  <c:v>8.005000114440918</c:v>
                </c:pt>
                <c:pt idx="719">
                  <c:v>8.0120000839233398</c:v>
                </c:pt>
                <c:pt idx="720">
                  <c:v>8.0150003433227539</c:v>
                </c:pt>
                <c:pt idx="721">
                  <c:v>8.0109996795654297</c:v>
                </c:pt>
                <c:pt idx="722">
                  <c:v>8.0039997100830078</c:v>
                </c:pt>
                <c:pt idx="723">
                  <c:v>8.005000114440918</c:v>
                </c:pt>
                <c:pt idx="724">
                  <c:v>7.994999885559082</c:v>
                </c:pt>
                <c:pt idx="725">
                  <c:v>7.9829998016357422</c:v>
                </c:pt>
                <c:pt idx="726">
                  <c:v>7.9739999771118164</c:v>
                </c:pt>
                <c:pt idx="727">
                  <c:v>7.9710001945495605</c:v>
                </c:pt>
                <c:pt idx="728">
                  <c:v>7.9670000076293945</c:v>
                </c:pt>
                <c:pt idx="729">
                  <c:v>7.9679999351501465</c:v>
                </c:pt>
                <c:pt idx="730">
                  <c:v>7.9619998931884766</c:v>
                </c:pt>
                <c:pt idx="731">
                  <c:v>7.9590001106262207</c:v>
                </c:pt>
                <c:pt idx="732">
                  <c:v>7.9629998207092285</c:v>
                </c:pt>
                <c:pt idx="733">
                  <c:v>7.9600000381469727</c:v>
                </c:pt>
                <c:pt idx="734">
                  <c:v>7.9699997901916504</c:v>
                </c:pt>
                <c:pt idx="735">
                  <c:v>7.9800000190734863</c:v>
                </c:pt>
                <c:pt idx="736">
                  <c:v>7.9889998435974121</c:v>
                </c:pt>
                <c:pt idx="737">
                  <c:v>7.9850001335144043</c:v>
                </c:pt>
                <c:pt idx="738">
                  <c:v>7.9759998321533203</c:v>
                </c:pt>
                <c:pt idx="739">
                  <c:v>7.9749999046325684</c:v>
                </c:pt>
                <c:pt idx="740">
                  <c:v>7.9770002365112305</c:v>
                </c:pt>
                <c:pt idx="741">
                  <c:v>8.0139999389648438</c:v>
                </c:pt>
                <c:pt idx="742">
                  <c:v>8.0719995498657227</c:v>
                </c:pt>
                <c:pt idx="743">
                  <c:v>8.1569995880126953</c:v>
                </c:pt>
                <c:pt idx="744">
                  <c:v>8.2679996490478516</c:v>
                </c:pt>
                <c:pt idx="745">
                  <c:v>8.4060001373291016</c:v>
                </c:pt>
                <c:pt idx="746">
                  <c:v>8.4700002670288086</c:v>
                </c:pt>
                <c:pt idx="747">
                  <c:v>8.505000114440918</c:v>
                </c:pt>
                <c:pt idx="748">
                  <c:v>8.5299997329711914</c:v>
                </c:pt>
                <c:pt idx="749">
                  <c:v>8.5430002212524414</c:v>
                </c:pt>
                <c:pt idx="750">
                  <c:v>8.5570001602172852</c:v>
                </c:pt>
                <c:pt idx="751">
                  <c:v>8.5570001602172852</c:v>
                </c:pt>
                <c:pt idx="752">
                  <c:v>8.5100002288818359</c:v>
                </c:pt>
                <c:pt idx="753">
                  <c:v>8.4729995727539063</c:v>
                </c:pt>
                <c:pt idx="754">
                  <c:v>8.4580001831054688</c:v>
                </c:pt>
                <c:pt idx="755">
                  <c:v>8.4399995803833008</c:v>
                </c:pt>
                <c:pt idx="756">
                  <c:v>8.4049997329711914</c:v>
                </c:pt>
                <c:pt idx="757">
                  <c:v>8.3780002593994141</c:v>
                </c:pt>
                <c:pt idx="758">
                  <c:v>8.3459997177124023</c:v>
                </c:pt>
                <c:pt idx="759">
                  <c:v>8.3420000076293945</c:v>
                </c:pt>
                <c:pt idx="760">
                  <c:v>8.4060001373291016</c:v>
                </c:pt>
                <c:pt idx="761">
                  <c:v>8.5089998245239258</c:v>
                </c:pt>
                <c:pt idx="762">
                  <c:v>8.6649999618530273</c:v>
                </c:pt>
                <c:pt idx="763">
                  <c:v>8.8430004119873047</c:v>
                </c:pt>
                <c:pt idx="764">
                  <c:v>9.0570001602172852</c:v>
                </c:pt>
                <c:pt idx="765">
                  <c:v>9.2840003967285156</c:v>
                </c:pt>
                <c:pt idx="766">
                  <c:v>9.5159997940063477</c:v>
                </c:pt>
                <c:pt idx="767">
                  <c:v>9.7709999084472656</c:v>
                </c:pt>
                <c:pt idx="768">
                  <c:v>10.048000335693359</c:v>
                </c:pt>
                <c:pt idx="769">
                  <c:v>10.340000152587891</c:v>
                </c:pt>
                <c:pt idx="770">
                  <c:v>10.616000175476074</c:v>
                </c:pt>
                <c:pt idx="771">
                  <c:v>10.906999588012695</c:v>
                </c:pt>
                <c:pt idx="772">
                  <c:v>11.208000183105469</c:v>
                </c:pt>
                <c:pt idx="773">
                  <c:v>11.520999908447266</c:v>
                </c:pt>
                <c:pt idx="774">
                  <c:v>11.821000099182129</c:v>
                </c:pt>
                <c:pt idx="775">
                  <c:v>12.121000289916992</c:v>
                </c:pt>
                <c:pt idx="776">
                  <c:v>12.411999702453613</c:v>
                </c:pt>
                <c:pt idx="777">
                  <c:v>12.706999778747559</c:v>
                </c:pt>
                <c:pt idx="778">
                  <c:v>13.003000259399414</c:v>
                </c:pt>
                <c:pt idx="779">
                  <c:v>13.300999641418457</c:v>
                </c:pt>
                <c:pt idx="780">
                  <c:v>13.609000205993652</c:v>
                </c:pt>
                <c:pt idx="781">
                  <c:v>13.909999847412109</c:v>
                </c:pt>
                <c:pt idx="782">
                  <c:v>14.211000442504883</c:v>
                </c:pt>
                <c:pt idx="783">
                  <c:v>14.51099967956543</c:v>
                </c:pt>
                <c:pt idx="784">
                  <c:v>14.796999931335449</c:v>
                </c:pt>
                <c:pt idx="785">
                  <c:v>14.98900032043457</c:v>
                </c:pt>
                <c:pt idx="786">
                  <c:v>15.081000328063965</c:v>
                </c:pt>
                <c:pt idx="787">
                  <c:v>15.116000175476074</c:v>
                </c:pt>
                <c:pt idx="788">
                  <c:v>15.107999801635742</c:v>
                </c:pt>
                <c:pt idx="789">
                  <c:v>15.097000122070313</c:v>
                </c:pt>
                <c:pt idx="790">
                  <c:v>15.088000297546387</c:v>
                </c:pt>
                <c:pt idx="791">
                  <c:v>15.081000328063965</c:v>
                </c:pt>
                <c:pt idx="792">
                  <c:v>15.062000274658203</c:v>
                </c:pt>
                <c:pt idx="793">
                  <c:v>15.055000305175781</c:v>
                </c:pt>
                <c:pt idx="794">
                  <c:v>15.057999610900879</c:v>
                </c:pt>
                <c:pt idx="795">
                  <c:v>15.062000274658203</c:v>
                </c:pt>
                <c:pt idx="796">
                  <c:v>15.059000015258789</c:v>
                </c:pt>
                <c:pt idx="797">
                  <c:v>15.060000419616699</c:v>
                </c:pt>
                <c:pt idx="798">
                  <c:v>15.071000099182129</c:v>
                </c:pt>
                <c:pt idx="799">
                  <c:v>15.062999725341797</c:v>
                </c:pt>
                <c:pt idx="800">
                  <c:v>15.067000389099121</c:v>
                </c:pt>
                <c:pt idx="801">
                  <c:v>15.065999984741211</c:v>
                </c:pt>
                <c:pt idx="802">
                  <c:v>15.062999725341797</c:v>
                </c:pt>
                <c:pt idx="803">
                  <c:v>15.069999694824219</c:v>
                </c:pt>
                <c:pt idx="804">
                  <c:v>15.062999725341797</c:v>
                </c:pt>
                <c:pt idx="805">
                  <c:v>15.053000450134277</c:v>
                </c:pt>
                <c:pt idx="806">
                  <c:v>15.053999900817871</c:v>
                </c:pt>
                <c:pt idx="807">
                  <c:v>15.053000450134277</c:v>
                </c:pt>
                <c:pt idx="808">
                  <c:v>15.053999900817871</c:v>
                </c:pt>
                <c:pt idx="809">
                  <c:v>15.055000305175781</c:v>
                </c:pt>
                <c:pt idx="810">
                  <c:v>15.071000099182129</c:v>
                </c:pt>
                <c:pt idx="811">
                  <c:v>15.071000099182129</c:v>
                </c:pt>
                <c:pt idx="812">
                  <c:v>15.062999725341797</c:v>
                </c:pt>
                <c:pt idx="813">
                  <c:v>15.060999870300293</c:v>
                </c:pt>
                <c:pt idx="814">
                  <c:v>15.057000160217285</c:v>
                </c:pt>
                <c:pt idx="815">
                  <c:v>15.062999725341797</c:v>
                </c:pt>
                <c:pt idx="816">
                  <c:v>15.065999984741211</c:v>
                </c:pt>
                <c:pt idx="817">
                  <c:v>15.067000389099121</c:v>
                </c:pt>
                <c:pt idx="818">
                  <c:v>15.060000419616699</c:v>
                </c:pt>
                <c:pt idx="819">
                  <c:v>15.053000450134277</c:v>
                </c:pt>
                <c:pt idx="820">
                  <c:v>15.046999931335449</c:v>
                </c:pt>
                <c:pt idx="821">
                  <c:v>15.055000305175781</c:v>
                </c:pt>
                <c:pt idx="822">
                  <c:v>15.055000305175781</c:v>
                </c:pt>
                <c:pt idx="823">
                  <c:v>15.057999610900879</c:v>
                </c:pt>
                <c:pt idx="824">
                  <c:v>15.059000015258789</c:v>
                </c:pt>
                <c:pt idx="825">
                  <c:v>15.055000305175781</c:v>
                </c:pt>
                <c:pt idx="826">
                  <c:v>15.057999610900879</c:v>
                </c:pt>
                <c:pt idx="827">
                  <c:v>15.060000419616699</c:v>
                </c:pt>
                <c:pt idx="828">
                  <c:v>15.065999984741211</c:v>
                </c:pt>
                <c:pt idx="829">
                  <c:v>15.071999549865723</c:v>
                </c:pt>
                <c:pt idx="830">
                  <c:v>15.067999839782715</c:v>
                </c:pt>
                <c:pt idx="831">
                  <c:v>15.062999725341797</c:v>
                </c:pt>
                <c:pt idx="832">
                  <c:v>15.055000305175781</c:v>
                </c:pt>
                <c:pt idx="833">
                  <c:v>15.055999755859375</c:v>
                </c:pt>
                <c:pt idx="834">
                  <c:v>15.060000419616699</c:v>
                </c:pt>
                <c:pt idx="835">
                  <c:v>15.067000389099121</c:v>
                </c:pt>
                <c:pt idx="836">
                  <c:v>15.062000274658203</c:v>
                </c:pt>
                <c:pt idx="837">
                  <c:v>15.055999755859375</c:v>
                </c:pt>
                <c:pt idx="838">
                  <c:v>15.053000450134277</c:v>
                </c:pt>
                <c:pt idx="839">
                  <c:v>15.053000450134277</c:v>
                </c:pt>
                <c:pt idx="840">
                  <c:v>15.055000305175781</c:v>
                </c:pt>
                <c:pt idx="841">
                  <c:v>15.052000045776367</c:v>
                </c:pt>
                <c:pt idx="842">
                  <c:v>15.055000305175781</c:v>
                </c:pt>
                <c:pt idx="843">
                  <c:v>15.038999557495117</c:v>
                </c:pt>
                <c:pt idx="844">
                  <c:v>15.041999816894531</c:v>
                </c:pt>
                <c:pt idx="845">
                  <c:v>15.039999961853027</c:v>
                </c:pt>
                <c:pt idx="846">
                  <c:v>15.03600025177002</c:v>
                </c:pt>
                <c:pt idx="847">
                  <c:v>15.036999702453613</c:v>
                </c:pt>
                <c:pt idx="848">
                  <c:v>15.038000106811523</c:v>
                </c:pt>
                <c:pt idx="849">
                  <c:v>15.043999671936035</c:v>
                </c:pt>
                <c:pt idx="850">
                  <c:v>15.053999900817871</c:v>
                </c:pt>
                <c:pt idx="851">
                  <c:v>15.046999931335449</c:v>
                </c:pt>
                <c:pt idx="852">
                  <c:v>15.036999702453613</c:v>
                </c:pt>
                <c:pt idx="853">
                  <c:v>15.031000137329102</c:v>
                </c:pt>
                <c:pt idx="854">
                  <c:v>15.03600025177002</c:v>
                </c:pt>
                <c:pt idx="855">
                  <c:v>15.03600025177002</c:v>
                </c:pt>
                <c:pt idx="856">
                  <c:v>15.038999557495117</c:v>
                </c:pt>
                <c:pt idx="857">
                  <c:v>15.043000221252441</c:v>
                </c:pt>
                <c:pt idx="858">
                  <c:v>15.046999931335449</c:v>
                </c:pt>
                <c:pt idx="859">
                  <c:v>15.046999931335449</c:v>
                </c:pt>
                <c:pt idx="860">
                  <c:v>15.041999816894531</c:v>
                </c:pt>
                <c:pt idx="861">
                  <c:v>15.048000335693359</c:v>
                </c:pt>
                <c:pt idx="862">
                  <c:v>15.03600025177002</c:v>
                </c:pt>
                <c:pt idx="863">
                  <c:v>15.031000137329102</c:v>
                </c:pt>
                <c:pt idx="864">
                  <c:v>15.031999588012695</c:v>
                </c:pt>
                <c:pt idx="865">
                  <c:v>15.02400016784668</c:v>
                </c:pt>
                <c:pt idx="866">
                  <c:v>15.02400016784668</c:v>
                </c:pt>
                <c:pt idx="867">
                  <c:v>15.032999992370605</c:v>
                </c:pt>
                <c:pt idx="868">
                  <c:v>15.029000282287598</c:v>
                </c:pt>
                <c:pt idx="869">
                  <c:v>15.027000427246094</c:v>
                </c:pt>
                <c:pt idx="870">
                  <c:v>15.032999992370605</c:v>
                </c:pt>
                <c:pt idx="871">
                  <c:v>15.038999557495117</c:v>
                </c:pt>
                <c:pt idx="872">
                  <c:v>15.031000137329102</c:v>
                </c:pt>
                <c:pt idx="873">
                  <c:v>15.02299976348877</c:v>
                </c:pt>
                <c:pt idx="874">
                  <c:v>15.024999618530273</c:v>
                </c:pt>
                <c:pt idx="875">
                  <c:v>15.029000282287598</c:v>
                </c:pt>
                <c:pt idx="876">
                  <c:v>15.03600025177002</c:v>
                </c:pt>
                <c:pt idx="877">
                  <c:v>15.029999732971191</c:v>
                </c:pt>
                <c:pt idx="878">
                  <c:v>15.031999588012695</c:v>
                </c:pt>
                <c:pt idx="879">
                  <c:v>15.03600025177002</c:v>
                </c:pt>
                <c:pt idx="880">
                  <c:v>15.034000396728516</c:v>
                </c:pt>
                <c:pt idx="881">
                  <c:v>15.031000137329102</c:v>
                </c:pt>
                <c:pt idx="882">
                  <c:v>15.034999847412109</c:v>
                </c:pt>
                <c:pt idx="883">
                  <c:v>15.034999847412109</c:v>
                </c:pt>
                <c:pt idx="884">
                  <c:v>15.041000366210938</c:v>
                </c:pt>
                <c:pt idx="885">
                  <c:v>15.024999618530273</c:v>
                </c:pt>
                <c:pt idx="886">
                  <c:v>15.03600025177002</c:v>
                </c:pt>
                <c:pt idx="887">
                  <c:v>15.027000427246094</c:v>
                </c:pt>
                <c:pt idx="888">
                  <c:v>15.008000373840332</c:v>
                </c:pt>
                <c:pt idx="889">
                  <c:v>15.008000373840332</c:v>
                </c:pt>
                <c:pt idx="890">
                  <c:v>15.008000373840332</c:v>
                </c:pt>
                <c:pt idx="891">
                  <c:v>15.01099967956543</c:v>
                </c:pt>
                <c:pt idx="892">
                  <c:v>15.013999938964844</c:v>
                </c:pt>
                <c:pt idx="893">
                  <c:v>15.015999794006348</c:v>
                </c:pt>
                <c:pt idx="894">
                  <c:v>15.01099967956543</c:v>
                </c:pt>
                <c:pt idx="895">
                  <c:v>15.017999649047852</c:v>
                </c:pt>
                <c:pt idx="896">
                  <c:v>15.01200008392334</c:v>
                </c:pt>
                <c:pt idx="897">
                  <c:v>15.006999969482422</c:v>
                </c:pt>
                <c:pt idx="898">
                  <c:v>15.003999710083008</c:v>
                </c:pt>
                <c:pt idx="899">
                  <c:v>14.994000434875488</c:v>
                </c:pt>
                <c:pt idx="900">
                  <c:v>14.987000465393066</c:v>
                </c:pt>
                <c:pt idx="901">
                  <c:v>14.991999626159668</c:v>
                </c:pt>
                <c:pt idx="902">
                  <c:v>14.986000061035156</c:v>
                </c:pt>
                <c:pt idx="903">
                  <c:v>14.984000205993652</c:v>
                </c:pt>
                <c:pt idx="904">
                  <c:v>14.979999542236328</c:v>
                </c:pt>
                <c:pt idx="905">
                  <c:v>14.973999977111816</c:v>
                </c:pt>
                <c:pt idx="906">
                  <c:v>14.975000381469727</c:v>
                </c:pt>
                <c:pt idx="907">
                  <c:v>14.972000122070313</c:v>
                </c:pt>
                <c:pt idx="908">
                  <c:v>14.973999977111816</c:v>
                </c:pt>
                <c:pt idx="909">
                  <c:v>14.968999862670898</c:v>
                </c:pt>
                <c:pt idx="910">
                  <c:v>14.956999778747559</c:v>
                </c:pt>
                <c:pt idx="911">
                  <c:v>14.954999923706055</c:v>
                </c:pt>
                <c:pt idx="912">
                  <c:v>14.946999549865723</c:v>
                </c:pt>
                <c:pt idx="913">
                  <c:v>14.939000129699707</c:v>
                </c:pt>
                <c:pt idx="914">
                  <c:v>14.918000221252441</c:v>
                </c:pt>
                <c:pt idx="915">
                  <c:v>14.914999961853027</c:v>
                </c:pt>
                <c:pt idx="916">
                  <c:v>14.913999557495117</c:v>
                </c:pt>
                <c:pt idx="917">
                  <c:v>14.913999557495117</c:v>
                </c:pt>
                <c:pt idx="918">
                  <c:v>14.920000076293945</c:v>
                </c:pt>
                <c:pt idx="919">
                  <c:v>14.914999961853027</c:v>
                </c:pt>
                <c:pt idx="920">
                  <c:v>14.913000106811523</c:v>
                </c:pt>
                <c:pt idx="921">
                  <c:v>14.901000022888184</c:v>
                </c:pt>
                <c:pt idx="922">
                  <c:v>14.902000427246094</c:v>
                </c:pt>
                <c:pt idx="923">
                  <c:v>14.890999794006348</c:v>
                </c:pt>
                <c:pt idx="924">
                  <c:v>14.878000259399414</c:v>
                </c:pt>
                <c:pt idx="925">
                  <c:v>14.88599967956543</c:v>
                </c:pt>
                <c:pt idx="926">
                  <c:v>14.892000198364258</c:v>
                </c:pt>
                <c:pt idx="927">
                  <c:v>14.904000282287598</c:v>
                </c:pt>
                <c:pt idx="928">
                  <c:v>14.927000045776367</c:v>
                </c:pt>
                <c:pt idx="929">
                  <c:v>14.937999725341797</c:v>
                </c:pt>
                <c:pt idx="930">
                  <c:v>14.949999809265137</c:v>
                </c:pt>
                <c:pt idx="931">
                  <c:v>14.963000297546387</c:v>
                </c:pt>
                <c:pt idx="932">
                  <c:v>14.975000381469727</c:v>
                </c:pt>
                <c:pt idx="933">
                  <c:v>14.975000381469727</c:v>
                </c:pt>
                <c:pt idx="934">
                  <c:v>14.986000061035156</c:v>
                </c:pt>
                <c:pt idx="935">
                  <c:v>14.996000289916992</c:v>
                </c:pt>
                <c:pt idx="936">
                  <c:v>14.99899959564209</c:v>
                </c:pt>
                <c:pt idx="937">
                  <c:v>14.99899959564209</c:v>
                </c:pt>
                <c:pt idx="938">
                  <c:v>15.010000228881836</c:v>
                </c:pt>
                <c:pt idx="939">
                  <c:v>15.01200008392334</c:v>
                </c:pt>
                <c:pt idx="940">
                  <c:v>15.01200008392334</c:v>
                </c:pt>
                <c:pt idx="941">
                  <c:v>15.006999969482422</c:v>
                </c:pt>
                <c:pt idx="942">
                  <c:v>15.008999824523926</c:v>
                </c:pt>
                <c:pt idx="943">
                  <c:v>15.015000343322754</c:v>
                </c:pt>
                <c:pt idx="944">
                  <c:v>15.005000114440918</c:v>
                </c:pt>
                <c:pt idx="945">
                  <c:v>14.993000030517578</c:v>
                </c:pt>
                <c:pt idx="946">
                  <c:v>14.980999946594238</c:v>
                </c:pt>
                <c:pt idx="947">
                  <c:v>14.982999801635742</c:v>
                </c:pt>
                <c:pt idx="948">
                  <c:v>14.982000350952148</c:v>
                </c:pt>
                <c:pt idx="949">
                  <c:v>14.991000175476074</c:v>
                </c:pt>
                <c:pt idx="950">
                  <c:v>14.994000434875488</c:v>
                </c:pt>
                <c:pt idx="951">
                  <c:v>14.987000465393066</c:v>
                </c:pt>
                <c:pt idx="952">
                  <c:v>15.005000114440918</c:v>
                </c:pt>
                <c:pt idx="953">
                  <c:v>15.034000396728516</c:v>
                </c:pt>
                <c:pt idx="954">
                  <c:v>15.032999992370605</c:v>
                </c:pt>
                <c:pt idx="955">
                  <c:v>15.027000427246094</c:v>
                </c:pt>
                <c:pt idx="956">
                  <c:v>15.02299976348877</c:v>
                </c:pt>
                <c:pt idx="957">
                  <c:v>15.026000022888184</c:v>
                </c:pt>
                <c:pt idx="958">
                  <c:v>15.01200008392334</c:v>
                </c:pt>
                <c:pt idx="959">
                  <c:v>15.008000373840332</c:v>
                </c:pt>
                <c:pt idx="960">
                  <c:v>15.008000373840332</c:v>
                </c:pt>
                <c:pt idx="961">
                  <c:v>15.01099967956543</c:v>
                </c:pt>
                <c:pt idx="962">
                  <c:v>15.015999794006348</c:v>
                </c:pt>
                <c:pt idx="963">
                  <c:v>15.01099967956543</c:v>
                </c:pt>
                <c:pt idx="964">
                  <c:v>15.003000259399414</c:v>
                </c:pt>
                <c:pt idx="965">
                  <c:v>15.017000198364258</c:v>
                </c:pt>
                <c:pt idx="966">
                  <c:v>15.019000053405762</c:v>
                </c:pt>
                <c:pt idx="967">
                  <c:v>15.013999938964844</c:v>
                </c:pt>
                <c:pt idx="968">
                  <c:v>15.013999938964844</c:v>
                </c:pt>
                <c:pt idx="969">
                  <c:v>15.017000198364258</c:v>
                </c:pt>
                <c:pt idx="970">
                  <c:v>14.982999801635742</c:v>
                </c:pt>
                <c:pt idx="971">
                  <c:v>14.960000038146973</c:v>
                </c:pt>
                <c:pt idx="972">
                  <c:v>14.949000358581543</c:v>
                </c:pt>
                <c:pt idx="973">
                  <c:v>14.942999839782715</c:v>
                </c:pt>
                <c:pt idx="974">
                  <c:v>14.928999900817871</c:v>
                </c:pt>
                <c:pt idx="975">
                  <c:v>14.928999900817871</c:v>
                </c:pt>
                <c:pt idx="976">
                  <c:v>14.928000450134277</c:v>
                </c:pt>
                <c:pt idx="977">
                  <c:v>14.942000389099121</c:v>
                </c:pt>
                <c:pt idx="978">
                  <c:v>14.97599983215332</c:v>
                </c:pt>
                <c:pt idx="979">
                  <c:v>15.01200008392334</c:v>
                </c:pt>
                <c:pt idx="980">
                  <c:v>15.038000106811523</c:v>
                </c:pt>
                <c:pt idx="981">
                  <c:v>15.067000389099121</c:v>
                </c:pt>
                <c:pt idx="982">
                  <c:v>15.078000068664551</c:v>
                </c:pt>
                <c:pt idx="983">
                  <c:v>15.071000099182129</c:v>
                </c:pt>
                <c:pt idx="984">
                  <c:v>15.062999725341797</c:v>
                </c:pt>
                <c:pt idx="985">
                  <c:v>15.055000305175781</c:v>
                </c:pt>
                <c:pt idx="986">
                  <c:v>15.064999580383301</c:v>
                </c:pt>
                <c:pt idx="987">
                  <c:v>15.074000358581543</c:v>
                </c:pt>
                <c:pt idx="988">
                  <c:v>15.067000389099121</c:v>
                </c:pt>
                <c:pt idx="989">
                  <c:v>15.069000244140625</c:v>
                </c:pt>
                <c:pt idx="990">
                  <c:v>15.055999755859375</c:v>
                </c:pt>
                <c:pt idx="991">
                  <c:v>15.059000015258789</c:v>
                </c:pt>
                <c:pt idx="992">
                  <c:v>15.071999549865723</c:v>
                </c:pt>
                <c:pt idx="993">
                  <c:v>15.071999549865723</c:v>
                </c:pt>
                <c:pt idx="994">
                  <c:v>15.071000099182129</c:v>
                </c:pt>
                <c:pt idx="995">
                  <c:v>15.050000190734863</c:v>
                </c:pt>
                <c:pt idx="996">
                  <c:v>15.052000045776367</c:v>
                </c:pt>
                <c:pt idx="997">
                  <c:v>15.055999755859375</c:v>
                </c:pt>
                <c:pt idx="998">
                  <c:v>15.067999839782715</c:v>
                </c:pt>
                <c:pt idx="999">
                  <c:v>15.069000244140625</c:v>
                </c:pt>
                <c:pt idx="1000">
                  <c:v>15.065999984741211</c:v>
                </c:pt>
                <c:pt idx="1001">
                  <c:v>15.062999725341797</c:v>
                </c:pt>
                <c:pt idx="1002">
                  <c:v>15.060000419616699</c:v>
                </c:pt>
                <c:pt idx="1003">
                  <c:v>15.057999610900879</c:v>
                </c:pt>
                <c:pt idx="1004">
                  <c:v>15.050999641418457</c:v>
                </c:pt>
                <c:pt idx="1005">
                  <c:v>15.057000160217285</c:v>
                </c:pt>
                <c:pt idx="1006">
                  <c:v>15.062000274658203</c:v>
                </c:pt>
                <c:pt idx="1007">
                  <c:v>15.067999839782715</c:v>
                </c:pt>
                <c:pt idx="1008">
                  <c:v>15.062000274658203</c:v>
                </c:pt>
                <c:pt idx="1009">
                  <c:v>15.060000419616699</c:v>
                </c:pt>
                <c:pt idx="1010">
                  <c:v>15.060000419616699</c:v>
                </c:pt>
                <c:pt idx="1011">
                  <c:v>15.059000015258789</c:v>
                </c:pt>
                <c:pt idx="1012">
                  <c:v>15.060999870300293</c:v>
                </c:pt>
                <c:pt idx="1013">
                  <c:v>15.065999984741211</c:v>
                </c:pt>
                <c:pt idx="1014">
                  <c:v>15.052000045776367</c:v>
                </c:pt>
                <c:pt idx="1015">
                  <c:v>15.048000335693359</c:v>
                </c:pt>
                <c:pt idx="1016">
                  <c:v>15.053999900817871</c:v>
                </c:pt>
                <c:pt idx="1017">
                  <c:v>15.057000160217285</c:v>
                </c:pt>
                <c:pt idx="1018">
                  <c:v>15.062999725341797</c:v>
                </c:pt>
                <c:pt idx="1019">
                  <c:v>15.057000160217285</c:v>
                </c:pt>
                <c:pt idx="1020">
                  <c:v>15.057999610900879</c:v>
                </c:pt>
                <c:pt idx="1021">
                  <c:v>15.050000190734863</c:v>
                </c:pt>
                <c:pt idx="1022">
                  <c:v>15.062999725341797</c:v>
                </c:pt>
                <c:pt idx="1023">
                  <c:v>15.071000099182129</c:v>
                </c:pt>
                <c:pt idx="1024">
                  <c:v>15.069999694824219</c:v>
                </c:pt>
                <c:pt idx="1025">
                  <c:v>15.060999870300293</c:v>
                </c:pt>
                <c:pt idx="1026">
                  <c:v>15.055999755859375</c:v>
                </c:pt>
                <c:pt idx="1027">
                  <c:v>15.060000419616699</c:v>
                </c:pt>
                <c:pt idx="1028">
                  <c:v>15.053999900817871</c:v>
                </c:pt>
                <c:pt idx="1029">
                  <c:v>15.059000015258789</c:v>
                </c:pt>
                <c:pt idx="1030">
                  <c:v>15.055999755859375</c:v>
                </c:pt>
                <c:pt idx="1031">
                  <c:v>15.053999900817871</c:v>
                </c:pt>
                <c:pt idx="1032">
                  <c:v>15.057000160217285</c:v>
                </c:pt>
                <c:pt idx="1033">
                  <c:v>15.053999900817871</c:v>
                </c:pt>
                <c:pt idx="1034">
                  <c:v>15.053000450134277</c:v>
                </c:pt>
                <c:pt idx="1035">
                  <c:v>15.057000160217285</c:v>
                </c:pt>
                <c:pt idx="1036">
                  <c:v>15.053999900817871</c:v>
                </c:pt>
                <c:pt idx="1037">
                  <c:v>15.055999755859375</c:v>
                </c:pt>
                <c:pt idx="1038">
                  <c:v>15.052000045776367</c:v>
                </c:pt>
                <c:pt idx="1039">
                  <c:v>15.048000335693359</c:v>
                </c:pt>
                <c:pt idx="1040">
                  <c:v>15.057999610900879</c:v>
                </c:pt>
                <c:pt idx="1041">
                  <c:v>15.064999580383301</c:v>
                </c:pt>
                <c:pt idx="1042">
                  <c:v>15.067000389099121</c:v>
                </c:pt>
                <c:pt idx="1043">
                  <c:v>15.055999755859375</c:v>
                </c:pt>
                <c:pt idx="1044">
                  <c:v>15.052000045776367</c:v>
                </c:pt>
                <c:pt idx="1045">
                  <c:v>15.050000190734863</c:v>
                </c:pt>
                <c:pt idx="1046">
                  <c:v>15.053000450134277</c:v>
                </c:pt>
                <c:pt idx="1047">
                  <c:v>15.052000045776367</c:v>
                </c:pt>
                <c:pt idx="1048">
                  <c:v>15.055999755859375</c:v>
                </c:pt>
                <c:pt idx="1049">
                  <c:v>15.059000015258789</c:v>
                </c:pt>
                <c:pt idx="1050">
                  <c:v>15.064999580383301</c:v>
                </c:pt>
                <c:pt idx="1051">
                  <c:v>15.048999786376953</c:v>
                </c:pt>
                <c:pt idx="1052">
                  <c:v>15.041000366210938</c:v>
                </c:pt>
                <c:pt idx="1053">
                  <c:v>15.048999786376953</c:v>
                </c:pt>
                <c:pt idx="1054">
                  <c:v>15.052000045776367</c:v>
                </c:pt>
                <c:pt idx="1055">
                  <c:v>15.043999671936035</c:v>
                </c:pt>
                <c:pt idx="1056">
                  <c:v>15.043999671936035</c:v>
                </c:pt>
                <c:pt idx="1057">
                  <c:v>15.048999786376953</c:v>
                </c:pt>
                <c:pt idx="1058">
                  <c:v>15.053999900817871</c:v>
                </c:pt>
                <c:pt idx="1059">
                  <c:v>15.064000129699707</c:v>
                </c:pt>
                <c:pt idx="1060">
                  <c:v>15.055999755859375</c:v>
                </c:pt>
                <c:pt idx="1061">
                  <c:v>15.053999900817871</c:v>
                </c:pt>
                <c:pt idx="1062">
                  <c:v>15.060000419616699</c:v>
                </c:pt>
                <c:pt idx="1063">
                  <c:v>15.064999580383301</c:v>
                </c:pt>
                <c:pt idx="1064">
                  <c:v>15.059000015258789</c:v>
                </c:pt>
                <c:pt idx="1065">
                  <c:v>15.046999931335449</c:v>
                </c:pt>
                <c:pt idx="1066">
                  <c:v>15.050000190734863</c:v>
                </c:pt>
                <c:pt idx="1067">
                  <c:v>15.055000305175781</c:v>
                </c:pt>
                <c:pt idx="1068">
                  <c:v>15.059000015258789</c:v>
                </c:pt>
                <c:pt idx="1069">
                  <c:v>15.062000274658203</c:v>
                </c:pt>
                <c:pt idx="1070">
                  <c:v>15.060000419616699</c:v>
                </c:pt>
                <c:pt idx="1071">
                  <c:v>15.055000305175781</c:v>
                </c:pt>
                <c:pt idx="1072">
                  <c:v>15.053000450134277</c:v>
                </c:pt>
                <c:pt idx="1073">
                  <c:v>15.048000335693359</c:v>
                </c:pt>
                <c:pt idx="1074">
                  <c:v>15.052000045776367</c:v>
                </c:pt>
                <c:pt idx="1075">
                  <c:v>15.038000106811523</c:v>
                </c:pt>
                <c:pt idx="1076">
                  <c:v>15.048000335693359</c:v>
                </c:pt>
                <c:pt idx="1077">
                  <c:v>15.053000450134277</c:v>
                </c:pt>
                <c:pt idx="1078">
                  <c:v>15.060999870300293</c:v>
                </c:pt>
                <c:pt idx="1079">
                  <c:v>15.062000274658203</c:v>
                </c:pt>
                <c:pt idx="1080">
                  <c:v>15.046999931335449</c:v>
                </c:pt>
                <c:pt idx="1081">
                  <c:v>15.036999702453613</c:v>
                </c:pt>
                <c:pt idx="1082">
                  <c:v>15.045000076293945</c:v>
                </c:pt>
                <c:pt idx="1083">
                  <c:v>15.050999641418457</c:v>
                </c:pt>
                <c:pt idx="1084">
                  <c:v>15.043000221252441</c:v>
                </c:pt>
                <c:pt idx="1085">
                  <c:v>15.041999816894531</c:v>
                </c:pt>
                <c:pt idx="1086">
                  <c:v>15.043999671936035</c:v>
                </c:pt>
                <c:pt idx="1087">
                  <c:v>15.041000366210938</c:v>
                </c:pt>
                <c:pt idx="1088">
                  <c:v>15.039999961853027</c:v>
                </c:pt>
                <c:pt idx="1089">
                  <c:v>15.041999816894531</c:v>
                </c:pt>
                <c:pt idx="1090">
                  <c:v>15.045000076293945</c:v>
                </c:pt>
                <c:pt idx="1091">
                  <c:v>15.027000427246094</c:v>
                </c:pt>
                <c:pt idx="1092">
                  <c:v>15.027999877929688</c:v>
                </c:pt>
                <c:pt idx="1093">
                  <c:v>15.029000282287598</c:v>
                </c:pt>
                <c:pt idx="1094">
                  <c:v>15.031999588012695</c:v>
                </c:pt>
                <c:pt idx="1095">
                  <c:v>15.017999649047852</c:v>
                </c:pt>
                <c:pt idx="1096">
                  <c:v>15.019000053405762</c:v>
                </c:pt>
                <c:pt idx="1097">
                  <c:v>15.02400016784668</c:v>
                </c:pt>
                <c:pt idx="1098">
                  <c:v>15.034000396728516</c:v>
                </c:pt>
                <c:pt idx="1099">
                  <c:v>15.048999786376953</c:v>
                </c:pt>
                <c:pt idx="1100">
                  <c:v>15.048999786376953</c:v>
                </c:pt>
                <c:pt idx="1101">
                  <c:v>15.041000366210938</c:v>
                </c:pt>
                <c:pt idx="1102">
                  <c:v>15.039999961853027</c:v>
                </c:pt>
                <c:pt idx="1103">
                  <c:v>15.034999847412109</c:v>
                </c:pt>
                <c:pt idx="1104">
                  <c:v>15.043000221252441</c:v>
                </c:pt>
                <c:pt idx="1105">
                  <c:v>15.045000076293945</c:v>
                </c:pt>
                <c:pt idx="1106">
                  <c:v>15.038000106811523</c:v>
                </c:pt>
                <c:pt idx="1107">
                  <c:v>15.034000396728516</c:v>
                </c:pt>
                <c:pt idx="1108">
                  <c:v>15.041000366210938</c:v>
                </c:pt>
                <c:pt idx="1109">
                  <c:v>15.038999557495117</c:v>
                </c:pt>
                <c:pt idx="1110">
                  <c:v>15.029000282287598</c:v>
                </c:pt>
                <c:pt idx="1111">
                  <c:v>15.034000396728516</c:v>
                </c:pt>
                <c:pt idx="1112">
                  <c:v>15.026000022888184</c:v>
                </c:pt>
                <c:pt idx="1113">
                  <c:v>15.029999732971191</c:v>
                </c:pt>
                <c:pt idx="1114">
                  <c:v>15.029000282287598</c:v>
                </c:pt>
                <c:pt idx="1115">
                  <c:v>15.029000282287598</c:v>
                </c:pt>
                <c:pt idx="1116">
                  <c:v>15.022000312805176</c:v>
                </c:pt>
                <c:pt idx="1117">
                  <c:v>15.020999908447266</c:v>
                </c:pt>
                <c:pt idx="1118">
                  <c:v>15.020000457763672</c:v>
                </c:pt>
                <c:pt idx="1119">
                  <c:v>15.026000022888184</c:v>
                </c:pt>
                <c:pt idx="1120">
                  <c:v>15.027999877929688</c:v>
                </c:pt>
                <c:pt idx="1121">
                  <c:v>15.024999618530273</c:v>
                </c:pt>
                <c:pt idx="1122">
                  <c:v>15.031000137329102</c:v>
                </c:pt>
                <c:pt idx="1123">
                  <c:v>15.026000022888184</c:v>
                </c:pt>
                <c:pt idx="1124">
                  <c:v>15.020000457763672</c:v>
                </c:pt>
                <c:pt idx="1125">
                  <c:v>15.017000198364258</c:v>
                </c:pt>
                <c:pt idx="1126">
                  <c:v>15.015999794006348</c:v>
                </c:pt>
                <c:pt idx="1127">
                  <c:v>15.019000053405762</c:v>
                </c:pt>
                <c:pt idx="1128">
                  <c:v>15.01200008392334</c:v>
                </c:pt>
                <c:pt idx="1129">
                  <c:v>15.020000457763672</c:v>
                </c:pt>
                <c:pt idx="1130">
                  <c:v>15.02299976348877</c:v>
                </c:pt>
                <c:pt idx="1131">
                  <c:v>15.02299976348877</c:v>
                </c:pt>
                <c:pt idx="1132">
                  <c:v>15.029999732971191</c:v>
                </c:pt>
                <c:pt idx="1133">
                  <c:v>15.024999618530273</c:v>
                </c:pt>
                <c:pt idx="1134">
                  <c:v>15.031999588012695</c:v>
                </c:pt>
                <c:pt idx="1135">
                  <c:v>15.034000396728516</c:v>
                </c:pt>
                <c:pt idx="1136">
                  <c:v>15.034999847412109</c:v>
                </c:pt>
                <c:pt idx="1137">
                  <c:v>15.029999732971191</c:v>
                </c:pt>
                <c:pt idx="1138">
                  <c:v>15.029000282287598</c:v>
                </c:pt>
                <c:pt idx="1139">
                  <c:v>15.026000022888184</c:v>
                </c:pt>
                <c:pt idx="1140">
                  <c:v>15.020000457763672</c:v>
                </c:pt>
                <c:pt idx="1141">
                  <c:v>15.02400016784668</c:v>
                </c:pt>
                <c:pt idx="1142">
                  <c:v>15.024999618530273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1-4405-8434-FD936F47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data'!$A$3:$A$1541</c:f>
              <c:numCache>
                <c:formatCode>h:mm:ss</c:formatCode>
                <c:ptCount val="1143"/>
                <c:pt idx="0">
                  <c:v>45979.8429402662</c:v>
                </c:pt>
                <c:pt idx="1">
                  <c:v>45979.842951932871</c:v>
                </c:pt>
                <c:pt idx="2">
                  <c:v>45979.842963622687</c:v>
                </c:pt>
                <c:pt idx="3">
                  <c:v>45979.842975277781</c:v>
                </c:pt>
                <c:pt idx="4">
                  <c:v>45979.84298695602</c:v>
                </c:pt>
                <c:pt idx="5">
                  <c:v>45979.842998599539</c:v>
                </c:pt>
                <c:pt idx="6">
                  <c:v>45979.843010196761</c:v>
                </c:pt>
                <c:pt idx="7">
                  <c:v>45979.843021863424</c:v>
                </c:pt>
                <c:pt idx="8">
                  <c:v>45979.843033518518</c:v>
                </c:pt>
                <c:pt idx="9">
                  <c:v>45979.843045138892</c:v>
                </c:pt>
                <c:pt idx="10">
                  <c:v>45979.843056805556</c:v>
                </c:pt>
                <c:pt idx="11">
                  <c:v>45979.843068425929</c:v>
                </c:pt>
                <c:pt idx="12">
                  <c:v>45979.843080092593</c:v>
                </c:pt>
                <c:pt idx="13">
                  <c:v>45979.843091770832</c:v>
                </c:pt>
                <c:pt idx="14">
                  <c:v>45979.843103449071</c:v>
                </c:pt>
                <c:pt idx="15">
                  <c:v>45979.843115127318</c:v>
                </c:pt>
                <c:pt idx="16">
                  <c:v>45979.843126782405</c:v>
                </c:pt>
                <c:pt idx="17">
                  <c:v>45979.843138402779</c:v>
                </c:pt>
                <c:pt idx="18">
                  <c:v>45979.843150057874</c:v>
                </c:pt>
                <c:pt idx="19">
                  <c:v>45979.843161712961</c:v>
                </c:pt>
                <c:pt idx="20">
                  <c:v>45979.843173402776</c:v>
                </c:pt>
                <c:pt idx="21">
                  <c:v>45979.843185057871</c:v>
                </c:pt>
                <c:pt idx="22">
                  <c:v>45979.843196724534</c:v>
                </c:pt>
                <c:pt idx="23">
                  <c:v>45979.843208344908</c:v>
                </c:pt>
                <c:pt idx="24">
                  <c:v>45979.843219988426</c:v>
                </c:pt>
                <c:pt idx="25">
                  <c:v>45979.843231620369</c:v>
                </c:pt>
                <c:pt idx="26">
                  <c:v>45979.843243275463</c:v>
                </c:pt>
                <c:pt idx="27">
                  <c:v>45979.84325489583</c:v>
                </c:pt>
                <c:pt idx="28">
                  <c:v>45979.843266516204</c:v>
                </c:pt>
                <c:pt idx="29">
                  <c:v>45979.843278136577</c:v>
                </c:pt>
                <c:pt idx="30">
                  <c:v>45979.843289826385</c:v>
                </c:pt>
                <c:pt idx="31">
                  <c:v>45979.843301435183</c:v>
                </c:pt>
                <c:pt idx="32">
                  <c:v>45979.843313078702</c:v>
                </c:pt>
                <c:pt idx="33">
                  <c:v>45979.843324756941</c:v>
                </c:pt>
                <c:pt idx="34">
                  <c:v>45979.843336365739</c:v>
                </c:pt>
                <c:pt idx="35">
                  <c:v>45979.843348009257</c:v>
                </c:pt>
                <c:pt idx="36">
                  <c:v>45979.843359664352</c:v>
                </c:pt>
                <c:pt idx="37">
                  <c:v>45979.843371331015</c:v>
                </c:pt>
                <c:pt idx="38">
                  <c:v>45979.843382974534</c:v>
                </c:pt>
                <c:pt idx="39">
                  <c:v>45979.843394618052</c:v>
                </c:pt>
                <c:pt idx="40">
                  <c:v>45979.84340622685</c:v>
                </c:pt>
                <c:pt idx="41">
                  <c:v>45979.8434178588</c:v>
                </c:pt>
                <c:pt idx="42">
                  <c:v>45979.843429479166</c:v>
                </c:pt>
                <c:pt idx="43">
                  <c:v>45979.843441122684</c:v>
                </c:pt>
                <c:pt idx="44">
                  <c:v>45979.843452766203</c:v>
                </c:pt>
                <c:pt idx="45">
                  <c:v>45979.843464432874</c:v>
                </c:pt>
                <c:pt idx="46">
                  <c:v>45979.843476087961</c:v>
                </c:pt>
                <c:pt idx="47">
                  <c:v>45979.843487708335</c:v>
                </c:pt>
                <c:pt idx="48">
                  <c:v>45979.843499363429</c:v>
                </c:pt>
                <c:pt idx="49">
                  <c:v>45979.84351097222</c:v>
                </c:pt>
                <c:pt idx="50">
                  <c:v>45979.843522604169</c:v>
                </c:pt>
                <c:pt idx="51">
                  <c:v>45979.843534201391</c:v>
                </c:pt>
                <c:pt idx="52">
                  <c:v>45979.843545810189</c:v>
                </c:pt>
                <c:pt idx="53">
                  <c:v>45979.843557476852</c:v>
                </c:pt>
                <c:pt idx="54">
                  <c:v>45979.84356912037</c:v>
                </c:pt>
                <c:pt idx="55">
                  <c:v>45979.843580752313</c:v>
                </c:pt>
                <c:pt idx="56">
                  <c:v>45979.843592384263</c:v>
                </c:pt>
                <c:pt idx="57">
                  <c:v>45979.843604074071</c:v>
                </c:pt>
                <c:pt idx="58">
                  <c:v>45979.843615729165</c:v>
                </c:pt>
                <c:pt idx="59">
                  <c:v>45979.843627395836</c:v>
                </c:pt>
                <c:pt idx="60">
                  <c:v>45979.843639074075</c:v>
                </c:pt>
                <c:pt idx="61">
                  <c:v>45979.84365072917</c:v>
                </c:pt>
                <c:pt idx="62">
                  <c:v>45979.843662361112</c:v>
                </c:pt>
                <c:pt idx="63">
                  <c:v>45979.843673981479</c:v>
                </c:pt>
                <c:pt idx="64">
                  <c:v>45979.843685601852</c:v>
                </c:pt>
                <c:pt idx="65">
                  <c:v>45979.843697256947</c:v>
                </c:pt>
                <c:pt idx="66">
                  <c:v>45979.843708877313</c:v>
                </c:pt>
                <c:pt idx="67">
                  <c:v>45979.843720543984</c:v>
                </c:pt>
                <c:pt idx="68">
                  <c:v>45979.843732164351</c:v>
                </c:pt>
                <c:pt idx="69">
                  <c:v>45979.843743854166</c:v>
                </c:pt>
                <c:pt idx="70">
                  <c:v>45979.84375547454</c:v>
                </c:pt>
                <c:pt idx="71">
                  <c:v>45979.843767106482</c:v>
                </c:pt>
                <c:pt idx="72">
                  <c:v>45979.843778773145</c:v>
                </c:pt>
                <c:pt idx="73">
                  <c:v>45979.843790439816</c:v>
                </c:pt>
                <c:pt idx="74">
                  <c:v>45979.843802083335</c:v>
                </c:pt>
                <c:pt idx="75">
                  <c:v>45979.843813680556</c:v>
                </c:pt>
                <c:pt idx="76">
                  <c:v>45979.843825335651</c:v>
                </c:pt>
                <c:pt idx="77">
                  <c:v>45979.843837037035</c:v>
                </c:pt>
                <c:pt idx="78">
                  <c:v>45979.84384869213</c:v>
                </c:pt>
                <c:pt idx="79">
                  <c:v>45979.843860335648</c:v>
                </c:pt>
                <c:pt idx="80">
                  <c:v>45979.843871967591</c:v>
                </c:pt>
                <c:pt idx="81">
                  <c:v>45979.843883587964</c:v>
                </c:pt>
                <c:pt idx="82">
                  <c:v>45979.843895219907</c:v>
                </c:pt>
                <c:pt idx="83">
                  <c:v>45979.84390684028</c:v>
                </c:pt>
                <c:pt idx="84">
                  <c:v>45979.843918495368</c:v>
                </c:pt>
                <c:pt idx="85">
                  <c:v>45979.843930115741</c:v>
                </c:pt>
                <c:pt idx="86">
                  <c:v>45979.843941805557</c:v>
                </c:pt>
                <c:pt idx="87">
                  <c:v>45979.843953449075</c:v>
                </c:pt>
                <c:pt idx="88">
                  <c:v>45979.843965115739</c:v>
                </c:pt>
                <c:pt idx="89">
                  <c:v>45979.843976782409</c:v>
                </c:pt>
                <c:pt idx="90">
                  <c:v>45979.843988449073</c:v>
                </c:pt>
                <c:pt idx="91">
                  <c:v>45979.844000104167</c:v>
                </c:pt>
                <c:pt idx="92">
                  <c:v>45979.844011747686</c:v>
                </c:pt>
                <c:pt idx="93">
                  <c:v>45979.844023414349</c:v>
                </c:pt>
                <c:pt idx="94">
                  <c:v>45979.844035011571</c:v>
                </c:pt>
                <c:pt idx="95">
                  <c:v>45979.844046666665</c:v>
                </c:pt>
                <c:pt idx="96">
                  <c:v>45979.84405832176</c:v>
                </c:pt>
                <c:pt idx="97">
                  <c:v>45979.844069976854</c:v>
                </c:pt>
                <c:pt idx="98">
                  <c:v>45979.844081608797</c:v>
                </c:pt>
                <c:pt idx="99">
                  <c:v>45979.844093263891</c:v>
                </c:pt>
                <c:pt idx="100">
                  <c:v>45979.844104942131</c:v>
                </c:pt>
                <c:pt idx="101">
                  <c:v>45979.844116597225</c:v>
                </c:pt>
                <c:pt idx="102">
                  <c:v>45979.844128229168</c:v>
                </c:pt>
                <c:pt idx="103">
                  <c:v>45979.84413986111</c:v>
                </c:pt>
                <c:pt idx="104">
                  <c:v>45979.844151527781</c:v>
                </c:pt>
                <c:pt idx="105">
                  <c:v>45979.844163217589</c:v>
                </c:pt>
                <c:pt idx="106">
                  <c:v>45979.844174849539</c:v>
                </c:pt>
                <c:pt idx="107">
                  <c:v>45979.844186458336</c:v>
                </c:pt>
                <c:pt idx="108">
                  <c:v>45979.844198125</c:v>
                </c:pt>
                <c:pt idx="109">
                  <c:v>45979.844209791663</c:v>
                </c:pt>
                <c:pt idx="110">
                  <c:v>45979.844221458334</c:v>
                </c:pt>
                <c:pt idx="111">
                  <c:v>45979.844233090276</c:v>
                </c:pt>
                <c:pt idx="112">
                  <c:v>45979.844244733795</c:v>
                </c:pt>
                <c:pt idx="113">
                  <c:v>45979.844256365737</c:v>
                </c:pt>
                <c:pt idx="114">
                  <c:v>45979.844268009256</c:v>
                </c:pt>
                <c:pt idx="115">
                  <c:v>45979.844279629629</c:v>
                </c:pt>
                <c:pt idx="116">
                  <c:v>45979.844291238427</c:v>
                </c:pt>
                <c:pt idx="117">
                  <c:v>45979.84430287037</c:v>
                </c:pt>
                <c:pt idx="118">
                  <c:v>45979.844314502312</c:v>
                </c:pt>
                <c:pt idx="119">
                  <c:v>45979.844326145831</c:v>
                </c:pt>
                <c:pt idx="120">
                  <c:v>45979.844337812501</c:v>
                </c:pt>
                <c:pt idx="121">
                  <c:v>45979.844349502317</c:v>
                </c:pt>
                <c:pt idx="122">
                  <c:v>45979.844361157404</c:v>
                </c:pt>
                <c:pt idx="123">
                  <c:v>45979.844372766202</c:v>
                </c:pt>
                <c:pt idx="124">
                  <c:v>45979.844384386575</c:v>
                </c:pt>
                <c:pt idx="125">
                  <c:v>45979.844396076391</c:v>
                </c:pt>
                <c:pt idx="126">
                  <c:v>45979.844407719909</c:v>
                </c:pt>
                <c:pt idx="127">
                  <c:v>45979.844419398149</c:v>
                </c:pt>
                <c:pt idx="128">
                  <c:v>45979.844431076388</c:v>
                </c:pt>
                <c:pt idx="129">
                  <c:v>45979.844442754627</c:v>
                </c:pt>
                <c:pt idx="130">
                  <c:v>45979.844454375001</c:v>
                </c:pt>
                <c:pt idx="131">
                  <c:v>45979.844466006944</c:v>
                </c:pt>
                <c:pt idx="132">
                  <c:v>45979.844477696759</c:v>
                </c:pt>
                <c:pt idx="133">
                  <c:v>45979.844489305557</c:v>
                </c:pt>
                <c:pt idx="134">
                  <c:v>45979.844500960651</c:v>
                </c:pt>
                <c:pt idx="135">
                  <c:v>45979.844512557873</c:v>
                </c:pt>
                <c:pt idx="136">
                  <c:v>45979.844524259257</c:v>
                </c:pt>
                <c:pt idx="137">
                  <c:v>45979.844535914352</c:v>
                </c:pt>
                <c:pt idx="138">
                  <c:v>45979.844547546294</c:v>
                </c:pt>
                <c:pt idx="139">
                  <c:v>45979.844559201389</c:v>
                </c:pt>
                <c:pt idx="140">
                  <c:v>45979.844570868052</c:v>
                </c:pt>
                <c:pt idx="141">
                  <c:v>45979.844582534723</c:v>
                </c:pt>
                <c:pt idx="142">
                  <c:v>45979.844594236114</c:v>
                </c:pt>
                <c:pt idx="143">
                  <c:v>45979.844605891201</c:v>
                </c:pt>
                <c:pt idx="144">
                  <c:v>45979.844617546296</c:v>
                </c:pt>
                <c:pt idx="145">
                  <c:v>45979.844629224535</c:v>
                </c:pt>
                <c:pt idx="146">
                  <c:v>45979.84464087963</c:v>
                </c:pt>
                <c:pt idx="147">
                  <c:v>45979.844652546293</c:v>
                </c:pt>
                <c:pt idx="148">
                  <c:v>45979.844664189812</c:v>
                </c:pt>
                <c:pt idx="149">
                  <c:v>45979.84467583333</c:v>
                </c:pt>
                <c:pt idx="150">
                  <c:v>45979.844687523146</c:v>
                </c:pt>
                <c:pt idx="151">
                  <c:v>45979.844699120367</c:v>
                </c:pt>
                <c:pt idx="152">
                  <c:v>45979.844710798614</c:v>
                </c:pt>
                <c:pt idx="153">
                  <c:v>45979.844722499998</c:v>
                </c:pt>
                <c:pt idx="154">
                  <c:v>45979.844734131948</c:v>
                </c:pt>
                <c:pt idx="155">
                  <c:v>45979.844745775466</c:v>
                </c:pt>
                <c:pt idx="156">
                  <c:v>45979.844757418985</c:v>
                </c:pt>
                <c:pt idx="157">
                  <c:v>45979.844769085648</c:v>
                </c:pt>
                <c:pt idx="158">
                  <c:v>45979.844780752312</c:v>
                </c:pt>
                <c:pt idx="159">
                  <c:v>45979.844792430558</c:v>
                </c:pt>
                <c:pt idx="160">
                  <c:v>45979.844804074077</c:v>
                </c:pt>
                <c:pt idx="161">
                  <c:v>45979.844815752316</c:v>
                </c:pt>
                <c:pt idx="162">
                  <c:v>45979.84482741898</c:v>
                </c:pt>
                <c:pt idx="163">
                  <c:v>45979.84483908565</c:v>
                </c:pt>
                <c:pt idx="164">
                  <c:v>45979.84485076389</c:v>
                </c:pt>
                <c:pt idx="165">
                  <c:v>45979.844862407408</c:v>
                </c:pt>
                <c:pt idx="166">
                  <c:v>45979.844874062503</c:v>
                </c:pt>
                <c:pt idx="167">
                  <c:v>45979.844885729166</c:v>
                </c:pt>
                <c:pt idx="168">
                  <c:v>45979.844897372684</c:v>
                </c:pt>
                <c:pt idx="169">
                  <c:v>45979.844909016203</c:v>
                </c:pt>
                <c:pt idx="170">
                  <c:v>45979.844920682874</c:v>
                </c:pt>
                <c:pt idx="171">
                  <c:v>45979.844932349537</c:v>
                </c:pt>
                <c:pt idx="172">
                  <c:v>45979.8449440162</c:v>
                </c:pt>
                <c:pt idx="173">
                  <c:v>45979.844955636574</c:v>
                </c:pt>
                <c:pt idx="174">
                  <c:v>45979.844967256948</c:v>
                </c:pt>
                <c:pt idx="175">
                  <c:v>45979.844978912035</c:v>
                </c:pt>
                <c:pt idx="176">
                  <c:v>45979.844990520833</c:v>
                </c:pt>
                <c:pt idx="177">
                  <c:v>45979.845002118054</c:v>
                </c:pt>
                <c:pt idx="178">
                  <c:v>45979.845013773149</c:v>
                </c:pt>
                <c:pt idx="179">
                  <c:v>45979.845025358794</c:v>
                </c:pt>
                <c:pt idx="180">
                  <c:v>45979.845037037034</c:v>
                </c:pt>
                <c:pt idx="181">
                  <c:v>45979.845048657407</c:v>
                </c:pt>
                <c:pt idx="182">
                  <c:v>45979.845060300926</c:v>
                </c:pt>
                <c:pt idx="183">
                  <c:v>45979.845071979165</c:v>
                </c:pt>
                <c:pt idx="184">
                  <c:v>45979.845083622684</c:v>
                </c:pt>
                <c:pt idx="185">
                  <c:v>45979.845095300923</c:v>
                </c:pt>
                <c:pt idx="186">
                  <c:v>45979.845106956018</c:v>
                </c:pt>
                <c:pt idx="187">
                  <c:v>45979.845118657409</c:v>
                </c:pt>
                <c:pt idx="188">
                  <c:v>45979.845130324073</c:v>
                </c:pt>
                <c:pt idx="189">
                  <c:v>45979.845141956015</c:v>
                </c:pt>
                <c:pt idx="190">
                  <c:v>45979.845153564813</c:v>
                </c:pt>
                <c:pt idx="191">
                  <c:v>45979.845165219907</c:v>
                </c:pt>
                <c:pt idx="192">
                  <c:v>45979.845176840281</c:v>
                </c:pt>
                <c:pt idx="193">
                  <c:v>45979.845188449071</c:v>
                </c:pt>
                <c:pt idx="194">
                  <c:v>45979.845200127318</c:v>
                </c:pt>
                <c:pt idx="195">
                  <c:v>45979.845211805557</c:v>
                </c:pt>
                <c:pt idx="196">
                  <c:v>45979.845223414355</c:v>
                </c:pt>
                <c:pt idx="197">
                  <c:v>45979.845235046298</c:v>
                </c:pt>
                <c:pt idx="198">
                  <c:v>45979.845246689816</c:v>
                </c:pt>
                <c:pt idx="199">
                  <c:v>45979.845258368056</c:v>
                </c:pt>
                <c:pt idx="200">
                  <c:v>45979.845269965277</c:v>
                </c:pt>
                <c:pt idx="201">
                  <c:v>45979.845281574075</c:v>
                </c:pt>
                <c:pt idx="202">
                  <c:v>45979.845293206017</c:v>
                </c:pt>
                <c:pt idx="203">
                  <c:v>45979.845304861112</c:v>
                </c:pt>
                <c:pt idx="204">
                  <c:v>45979.845316493054</c:v>
                </c:pt>
                <c:pt idx="205">
                  <c:v>45979.845328171294</c:v>
                </c:pt>
                <c:pt idx="206">
                  <c:v>45979.845339803243</c:v>
                </c:pt>
                <c:pt idx="207">
                  <c:v>45979.84535142361</c:v>
                </c:pt>
                <c:pt idx="208">
                  <c:v>45979.845363113425</c:v>
                </c:pt>
                <c:pt idx="209">
                  <c:v>45979.845374722223</c:v>
                </c:pt>
                <c:pt idx="210">
                  <c:v>45979.845386307868</c:v>
                </c:pt>
                <c:pt idx="211">
                  <c:v>45979.845397962963</c:v>
                </c:pt>
                <c:pt idx="212">
                  <c:v>45979.845409571761</c:v>
                </c:pt>
                <c:pt idx="213">
                  <c:v>45979.845421168982</c:v>
                </c:pt>
                <c:pt idx="214">
                  <c:v>45979.845432789349</c:v>
                </c:pt>
                <c:pt idx="215">
                  <c:v>45979.845444456019</c:v>
                </c:pt>
                <c:pt idx="216">
                  <c:v>45979.845456053241</c:v>
                </c:pt>
                <c:pt idx="217">
                  <c:v>45979.845467685183</c:v>
                </c:pt>
                <c:pt idx="218">
                  <c:v>45979.845479305557</c:v>
                </c:pt>
                <c:pt idx="219">
                  <c:v>45979.845490949076</c:v>
                </c:pt>
                <c:pt idx="220">
                  <c:v>45979.845502615739</c:v>
                </c:pt>
                <c:pt idx="221">
                  <c:v>45979.84551431713</c:v>
                </c:pt>
                <c:pt idx="222">
                  <c:v>45979.845525949073</c:v>
                </c:pt>
                <c:pt idx="223">
                  <c:v>45979.845537592591</c:v>
                </c:pt>
                <c:pt idx="224">
                  <c:v>45979.845549247686</c:v>
                </c:pt>
                <c:pt idx="225">
                  <c:v>45979.845560914349</c:v>
                </c:pt>
                <c:pt idx="226">
                  <c:v>45979.845572592596</c:v>
                </c:pt>
                <c:pt idx="227">
                  <c:v>45979.845584270835</c:v>
                </c:pt>
                <c:pt idx="228">
                  <c:v>45979.845595960651</c:v>
                </c:pt>
                <c:pt idx="229">
                  <c:v>45979.845607615738</c:v>
                </c:pt>
                <c:pt idx="230">
                  <c:v>45979.845619236112</c:v>
                </c:pt>
                <c:pt idx="231">
                  <c:v>45979.845630902775</c:v>
                </c:pt>
                <c:pt idx="232">
                  <c:v>45979.845642488428</c:v>
                </c:pt>
                <c:pt idx="233">
                  <c:v>45979.845654178243</c:v>
                </c:pt>
                <c:pt idx="234">
                  <c:v>45979.845665821762</c:v>
                </c:pt>
                <c:pt idx="235">
                  <c:v>45979.845677488425</c:v>
                </c:pt>
                <c:pt idx="236">
                  <c:v>45979.84568914352</c:v>
                </c:pt>
                <c:pt idx="237">
                  <c:v>45979.845700752317</c:v>
                </c:pt>
                <c:pt idx="238">
                  <c:v>45979.845712372684</c:v>
                </c:pt>
                <c:pt idx="239">
                  <c:v>45979.845724062499</c:v>
                </c:pt>
                <c:pt idx="240">
                  <c:v>45979.845735752315</c:v>
                </c:pt>
                <c:pt idx="241">
                  <c:v>45979.84574744213</c:v>
                </c:pt>
                <c:pt idx="242">
                  <c:v>45979.845759085649</c:v>
                </c:pt>
                <c:pt idx="243">
                  <c:v>45979.845770729167</c:v>
                </c:pt>
                <c:pt idx="244">
                  <c:v>45979.845782372686</c:v>
                </c:pt>
                <c:pt idx="245">
                  <c:v>45979.84579402778</c:v>
                </c:pt>
                <c:pt idx="246">
                  <c:v>45979.845805671299</c:v>
                </c:pt>
                <c:pt idx="247">
                  <c:v>45979.845817326386</c:v>
                </c:pt>
                <c:pt idx="248">
                  <c:v>45979.845828923608</c:v>
                </c:pt>
                <c:pt idx="249">
                  <c:v>45979.845840543981</c:v>
                </c:pt>
                <c:pt idx="250">
                  <c:v>45979.845852222221</c:v>
                </c:pt>
                <c:pt idx="251">
                  <c:v>45979.845863877315</c:v>
                </c:pt>
                <c:pt idx="252">
                  <c:v>45979.845875509258</c:v>
                </c:pt>
                <c:pt idx="253">
                  <c:v>45979.845887106479</c:v>
                </c:pt>
                <c:pt idx="254">
                  <c:v>45979.845898761574</c:v>
                </c:pt>
                <c:pt idx="255">
                  <c:v>45979.845910381948</c:v>
                </c:pt>
                <c:pt idx="256">
                  <c:v>45979.845922037035</c:v>
                </c:pt>
                <c:pt idx="257">
                  <c:v>45979.845933634257</c:v>
                </c:pt>
                <c:pt idx="258">
                  <c:v>45979.845945231478</c:v>
                </c:pt>
                <c:pt idx="259">
                  <c:v>45979.845956909725</c:v>
                </c:pt>
                <c:pt idx="260">
                  <c:v>45979.845968518515</c:v>
                </c:pt>
                <c:pt idx="261">
                  <c:v>45979.84598017361</c:v>
                </c:pt>
                <c:pt idx="262">
                  <c:v>45979.845991863425</c:v>
                </c:pt>
                <c:pt idx="263">
                  <c:v>45979.846003506944</c:v>
                </c:pt>
                <c:pt idx="264">
                  <c:v>45979.846015162038</c:v>
                </c:pt>
                <c:pt idx="265">
                  <c:v>45979.846026782405</c:v>
                </c:pt>
                <c:pt idx="266">
                  <c:v>45979.846038460651</c:v>
                </c:pt>
                <c:pt idx="267">
                  <c:v>45979.84605015046</c:v>
                </c:pt>
                <c:pt idx="268">
                  <c:v>45979.846061793978</c:v>
                </c:pt>
                <c:pt idx="269">
                  <c:v>45979.846073449073</c:v>
                </c:pt>
                <c:pt idx="270">
                  <c:v>45979.846085069446</c:v>
                </c:pt>
                <c:pt idx="271">
                  <c:v>45979.846096712965</c:v>
                </c:pt>
                <c:pt idx="272">
                  <c:v>45979.846108321763</c:v>
                </c:pt>
                <c:pt idx="273">
                  <c:v>45979.846119942129</c:v>
                </c:pt>
                <c:pt idx="274">
                  <c:v>45979.846131574071</c:v>
                </c:pt>
                <c:pt idx="275">
                  <c:v>45979.846143194445</c:v>
                </c:pt>
                <c:pt idx="276">
                  <c:v>45979.846154791667</c:v>
                </c:pt>
                <c:pt idx="277">
                  <c:v>45979.846166435185</c:v>
                </c:pt>
                <c:pt idx="278">
                  <c:v>45979.846178032407</c:v>
                </c:pt>
                <c:pt idx="279">
                  <c:v>45979.846189675925</c:v>
                </c:pt>
                <c:pt idx="280">
                  <c:v>45979.846201354165</c:v>
                </c:pt>
                <c:pt idx="281">
                  <c:v>45979.846212974539</c:v>
                </c:pt>
                <c:pt idx="282">
                  <c:v>45979.846224618057</c:v>
                </c:pt>
                <c:pt idx="283">
                  <c:v>45979.846236226855</c:v>
                </c:pt>
                <c:pt idx="284">
                  <c:v>45979.846247847221</c:v>
                </c:pt>
                <c:pt idx="285">
                  <c:v>45979.84625949074</c:v>
                </c:pt>
                <c:pt idx="286">
                  <c:v>45979.846271180555</c:v>
                </c:pt>
                <c:pt idx="287">
                  <c:v>45979.846282824074</c:v>
                </c:pt>
                <c:pt idx="288">
                  <c:v>45979.846294467592</c:v>
                </c:pt>
                <c:pt idx="289">
                  <c:v>45979.846306111111</c:v>
                </c:pt>
                <c:pt idx="290">
                  <c:v>45979.846317731484</c:v>
                </c:pt>
                <c:pt idx="291">
                  <c:v>45979.846329363427</c:v>
                </c:pt>
                <c:pt idx="292">
                  <c:v>45979.846340995369</c:v>
                </c:pt>
                <c:pt idx="293">
                  <c:v>45979.846352627312</c:v>
                </c:pt>
                <c:pt idx="294">
                  <c:v>45979.846364282406</c:v>
                </c:pt>
                <c:pt idx="295">
                  <c:v>45979.84637590278</c:v>
                </c:pt>
                <c:pt idx="296">
                  <c:v>45979.846387534722</c:v>
                </c:pt>
                <c:pt idx="297">
                  <c:v>45979.846399201386</c:v>
                </c:pt>
                <c:pt idx="298">
                  <c:v>45979.846410821759</c:v>
                </c:pt>
                <c:pt idx="299">
                  <c:v>45979.846422476854</c:v>
                </c:pt>
                <c:pt idx="300">
                  <c:v>45979.846434131941</c:v>
                </c:pt>
                <c:pt idx="301">
                  <c:v>45979.846445821757</c:v>
                </c:pt>
                <c:pt idx="302">
                  <c:v>45979.846457488427</c:v>
                </c:pt>
                <c:pt idx="303">
                  <c:v>45979.846469108794</c:v>
                </c:pt>
                <c:pt idx="304">
                  <c:v>45979.846480752312</c:v>
                </c:pt>
                <c:pt idx="305">
                  <c:v>45979.846492372686</c:v>
                </c:pt>
                <c:pt idx="306">
                  <c:v>45979.846504016205</c:v>
                </c:pt>
                <c:pt idx="307">
                  <c:v>45979.84651570602</c:v>
                </c:pt>
                <c:pt idx="308">
                  <c:v>45979.846527361115</c:v>
                </c:pt>
                <c:pt idx="309">
                  <c:v>45979.846539004633</c:v>
                </c:pt>
                <c:pt idx="310">
                  <c:v>45979.846550613423</c:v>
                </c:pt>
                <c:pt idx="311">
                  <c:v>45979.846562256942</c:v>
                </c:pt>
                <c:pt idx="312">
                  <c:v>45979.846573958333</c:v>
                </c:pt>
                <c:pt idx="313">
                  <c:v>45979.846585590276</c:v>
                </c:pt>
                <c:pt idx="314">
                  <c:v>45979.84659721065</c:v>
                </c:pt>
                <c:pt idx="315">
                  <c:v>45979.846608912034</c:v>
                </c:pt>
                <c:pt idx="316">
                  <c:v>45979.846620567128</c:v>
                </c:pt>
                <c:pt idx="317">
                  <c:v>45979.846632187502</c:v>
                </c:pt>
                <c:pt idx="318">
                  <c:v>45979.846643831021</c:v>
                </c:pt>
                <c:pt idx="319">
                  <c:v>45979.846655462963</c:v>
                </c:pt>
                <c:pt idx="320">
                  <c:v>45979.846667083337</c:v>
                </c:pt>
                <c:pt idx="321">
                  <c:v>45979.846678692127</c:v>
                </c:pt>
                <c:pt idx="322">
                  <c:v>45979.846690347222</c:v>
                </c:pt>
                <c:pt idx="323">
                  <c:v>45979.84670199074</c:v>
                </c:pt>
                <c:pt idx="324">
                  <c:v>45979.846713576386</c:v>
                </c:pt>
                <c:pt idx="325">
                  <c:v>45979.846725185183</c:v>
                </c:pt>
                <c:pt idx="326">
                  <c:v>45979.846736805557</c:v>
                </c:pt>
                <c:pt idx="327">
                  <c:v>45979.846748414355</c:v>
                </c:pt>
                <c:pt idx="328">
                  <c:v>45979.846760081018</c:v>
                </c:pt>
                <c:pt idx="329">
                  <c:v>45979.846771689816</c:v>
                </c:pt>
                <c:pt idx="330">
                  <c:v>45979.846783379631</c:v>
                </c:pt>
                <c:pt idx="331">
                  <c:v>45979.846795011574</c:v>
                </c:pt>
                <c:pt idx="332">
                  <c:v>45979.846806631947</c:v>
                </c:pt>
                <c:pt idx="333">
                  <c:v>45979.846818275466</c:v>
                </c:pt>
                <c:pt idx="334">
                  <c:v>45979.846829942129</c:v>
                </c:pt>
                <c:pt idx="335">
                  <c:v>45979.8468416088</c:v>
                </c:pt>
                <c:pt idx="336">
                  <c:v>45979.846853252318</c:v>
                </c:pt>
                <c:pt idx="337">
                  <c:v>45979.846864930558</c:v>
                </c:pt>
                <c:pt idx="338">
                  <c:v>45979.846876574076</c:v>
                </c:pt>
                <c:pt idx="339">
                  <c:v>45979.846888229164</c:v>
                </c:pt>
                <c:pt idx="340">
                  <c:v>45979.846899861113</c:v>
                </c:pt>
                <c:pt idx="341">
                  <c:v>45979.846911493056</c:v>
                </c:pt>
                <c:pt idx="342">
                  <c:v>45979.846923194447</c:v>
                </c:pt>
                <c:pt idx="343">
                  <c:v>45979.846934780093</c:v>
                </c:pt>
                <c:pt idx="344">
                  <c:v>45979.846946435187</c:v>
                </c:pt>
                <c:pt idx="345">
                  <c:v>45979.84695806713</c:v>
                </c:pt>
                <c:pt idx="346">
                  <c:v>45979.846969722224</c:v>
                </c:pt>
                <c:pt idx="347">
                  <c:v>45979.846981388888</c:v>
                </c:pt>
                <c:pt idx="348">
                  <c:v>45979.846992997685</c:v>
                </c:pt>
                <c:pt idx="349">
                  <c:v>45979.847004641204</c:v>
                </c:pt>
                <c:pt idx="350">
                  <c:v>45979.847016261578</c:v>
                </c:pt>
                <c:pt idx="351">
                  <c:v>45979.847027870368</c:v>
                </c:pt>
                <c:pt idx="352">
                  <c:v>45979.847039537039</c:v>
                </c:pt>
                <c:pt idx="353">
                  <c:v>45979.847051145836</c:v>
                </c:pt>
                <c:pt idx="354">
                  <c:v>45979.847062881941</c:v>
                </c:pt>
                <c:pt idx="355">
                  <c:v>45979.847074560188</c:v>
                </c:pt>
                <c:pt idx="356">
                  <c:v>45979.847086238427</c:v>
                </c:pt>
                <c:pt idx="357">
                  <c:v>45979.847097858794</c:v>
                </c:pt>
                <c:pt idx="358">
                  <c:v>45979.847109525464</c:v>
                </c:pt>
                <c:pt idx="359">
                  <c:v>45979.847121168983</c:v>
                </c:pt>
                <c:pt idx="360">
                  <c:v>45979.847132824078</c:v>
                </c:pt>
                <c:pt idx="361">
                  <c:v>45979.847144409723</c:v>
                </c:pt>
                <c:pt idx="362">
                  <c:v>45979.84715603009</c:v>
                </c:pt>
                <c:pt idx="363">
                  <c:v>45979.847167615742</c:v>
                </c:pt>
                <c:pt idx="364">
                  <c:v>45979.847179317127</c:v>
                </c:pt>
                <c:pt idx="365">
                  <c:v>45979.847190902779</c:v>
                </c:pt>
                <c:pt idx="366">
                  <c:v>45979.847202557874</c:v>
                </c:pt>
                <c:pt idx="367">
                  <c:v>45979.847214189816</c:v>
                </c:pt>
                <c:pt idx="368">
                  <c:v>45979.84722585648</c:v>
                </c:pt>
                <c:pt idx="369">
                  <c:v>45979.84723752315</c:v>
                </c:pt>
                <c:pt idx="370">
                  <c:v>45979.847249120372</c:v>
                </c:pt>
                <c:pt idx="371">
                  <c:v>45979.847260752314</c:v>
                </c:pt>
                <c:pt idx="372">
                  <c:v>45979.847272418985</c:v>
                </c:pt>
                <c:pt idx="373">
                  <c:v>45979.847284085648</c:v>
                </c:pt>
                <c:pt idx="374">
                  <c:v>45979.847295752312</c:v>
                </c:pt>
                <c:pt idx="375">
                  <c:v>45979.847307384262</c:v>
                </c:pt>
                <c:pt idx="376">
                  <c:v>45979.847319097222</c:v>
                </c:pt>
                <c:pt idx="377">
                  <c:v>45979.847330787037</c:v>
                </c:pt>
                <c:pt idx="378">
                  <c:v>45979.847342476853</c:v>
                </c:pt>
                <c:pt idx="379">
                  <c:v>45979.847354155092</c:v>
                </c:pt>
                <c:pt idx="380">
                  <c:v>45979.847365821763</c:v>
                </c:pt>
                <c:pt idx="381">
                  <c:v>45979.847377488426</c:v>
                </c:pt>
                <c:pt idx="382">
                  <c:v>45979.847389120368</c:v>
                </c:pt>
                <c:pt idx="383">
                  <c:v>45979.847400752318</c:v>
                </c:pt>
                <c:pt idx="384">
                  <c:v>45979.847412384261</c:v>
                </c:pt>
                <c:pt idx="385">
                  <c:v>45979.847424004627</c:v>
                </c:pt>
                <c:pt idx="386">
                  <c:v>45979.847435648146</c:v>
                </c:pt>
                <c:pt idx="387">
                  <c:v>45979.847447291664</c:v>
                </c:pt>
                <c:pt idx="388">
                  <c:v>45979.847458946759</c:v>
                </c:pt>
                <c:pt idx="389">
                  <c:v>45979.847470567132</c:v>
                </c:pt>
                <c:pt idx="390">
                  <c:v>45979.847482210651</c:v>
                </c:pt>
                <c:pt idx="391">
                  <c:v>45979.847493877314</c:v>
                </c:pt>
                <c:pt idx="392">
                  <c:v>45979.847505509257</c:v>
                </c:pt>
                <c:pt idx="393">
                  <c:v>45979.847517106478</c:v>
                </c:pt>
                <c:pt idx="394">
                  <c:v>45979.847528784725</c:v>
                </c:pt>
                <c:pt idx="395">
                  <c:v>45979.847540451388</c:v>
                </c:pt>
                <c:pt idx="396">
                  <c:v>45979.84755204861</c:v>
                </c:pt>
                <c:pt idx="397">
                  <c:v>45979.847563703705</c:v>
                </c:pt>
                <c:pt idx="398">
                  <c:v>45979.847575312502</c:v>
                </c:pt>
                <c:pt idx="399">
                  <c:v>45979.847586944445</c:v>
                </c:pt>
                <c:pt idx="400">
                  <c:v>45979.847598587963</c:v>
                </c:pt>
                <c:pt idx="401">
                  <c:v>45979.847610219906</c:v>
                </c:pt>
                <c:pt idx="402">
                  <c:v>45979.847621898145</c:v>
                </c:pt>
                <c:pt idx="403">
                  <c:v>45979.847633576392</c:v>
                </c:pt>
                <c:pt idx="404">
                  <c:v>45979.847645208334</c:v>
                </c:pt>
                <c:pt idx="405">
                  <c:v>45979.847656828701</c:v>
                </c:pt>
                <c:pt idx="406">
                  <c:v>45979.847668495371</c:v>
                </c:pt>
                <c:pt idx="407">
                  <c:v>45979.847680115738</c:v>
                </c:pt>
                <c:pt idx="408">
                  <c:v>45979.847691736111</c:v>
                </c:pt>
                <c:pt idx="409">
                  <c:v>45979.847703368054</c:v>
                </c:pt>
                <c:pt idx="410">
                  <c:v>45979.847715011572</c:v>
                </c:pt>
                <c:pt idx="411">
                  <c:v>45979.847726689812</c:v>
                </c:pt>
                <c:pt idx="412">
                  <c:v>45979.847738344906</c:v>
                </c:pt>
                <c:pt idx="413">
                  <c:v>45979.847750011577</c:v>
                </c:pt>
                <c:pt idx="414">
                  <c:v>45979.847761655095</c:v>
                </c:pt>
                <c:pt idx="415">
                  <c:v>45979.847773240741</c:v>
                </c:pt>
                <c:pt idx="416">
                  <c:v>45979.847784826386</c:v>
                </c:pt>
                <c:pt idx="417">
                  <c:v>45979.847796481481</c:v>
                </c:pt>
                <c:pt idx="418">
                  <c:v>45979.847808136576</c:v>
                </c:pt>
                <c:pt idx="419">
                  <c:v>45979.847819803239</c:v>
                </c:pt>
                <c:pt idx="420">
                  <c:v>45979.847831446757</c:v>
                </c:pt>
                <c:pt idx="421">
                  <c:v>45979.847843067131</c:v>
                </c:pt>
                <c:pt idx="422">
                  <c:v>45979.847854745371</c:v>
                </c:pt>
                <c:pt idx="423">
                  <c:v>45979.847866388889</c:v>
                </c:pt>
                <c:pt idx="424">
                  <c:v>45979.847878032408</c:v>
                </c:pt>
                <c:pt idx="425">
                  <c:v>45979.847889675926</c:v>
                </c:pt>
                <c:pt idx="426">
                  <c:v>45979.847901365742</c:v>
                </c:pt>
                <c:pt idx="427">
                  <c:v>45979.847913020836</c:v>
                </c:pt>
                <c:pt idx="428">
                  <c:v>45979.847924664355</c:v>
                </c:pt>
                <c:pt idx="429">
                  <c:v>45979.847936319442</c:v>
                </c:pt>
                <c:pt idx="430">
                  <c:v>45979.847947939816</c:v>
                </c:pt>
                <c:pt idx="431">
                  <c:v>45979.84795959491</c:v>
                </c:pt>
                <c:pt idx="432">
                  <c:v>45979.847971238429</c:v>
                </c:pt>
                <c:pt idx="433">
                  <c:v>45979.847982905092</c:v>
                </c:pt>
                <c:pt idx="434">
                  <c:v>45979.84799451389</c:v>
                </c:pt>
                <c:pt idx="435">
                  <c:v>45979.848006180553</c:v>
                </c:pt>
                <c:pt idx="436">
                  <c:v>45979.848017789351</c:v>
                </c:pt>
                <c:pt idx="437">
                  <c:v>45979.848029444445</c:v>
                </c:pt>
                <c:pt idx="438">
                  <c:v>45979.84804109954</c:v>
                </c:pt>
                <c:pt idx="439">
                  <c:v>45979.848052696761</c:v>
                </c:pt>
                <c:pt idx="440">
                  <c:v>45979.848064282407</c:v>
                </c:pt>
                <c:pt idx="441">
                  <c:v>45979.848075914349</c:v>
                </c:pt>
                <c:pt idx="442">
                  <c:v>45979.848087534723</c:v>
                </c:pt>
                <c:pt idx="443">
                  <c:v>45979.848099178242</c:v>
                </c:pt>
                <c:pt idx="444">
                  <c:v>45979.848110891202</c:v>
                </c:pt>
                <c:pt idx="445">
                  <c:v>45979.848122523152</c:v>
                </c:pt>
                <c:pt idx="446">
                  <c:v>45979.848134155094</c:v>
                </c:pt>
                <c:pt idx="447">
                  <c:v>45979.848145763892</c:v>
                </c:pt>
                <c:pt idx="448">
                  <c:v>45979.848157395834</c:v>
                </c:pt>
                <c:pt idx="449">
                  <c:v>45979.848169074074</c:v>
                </c:pt>
                <c:pt idx="450">
                  <c:v>45979.848180706016</c:v>
                </c:pt>
                <c:pt idx="451">
                  <c:v>45979.848192349535</c:v>
                </c:pt>
                <c:pt idx="452">
                  <c:v>45979.848204016205</c:v>
                </c:pt>
                <c:pt idx="453">
                  <c:v>45979.848215648148</c:v>
                </c:pt>
                <c:pt idx="454">
                  <c:v>45979.84822728009</c:v>
                </c:pt>
                <c:pt idx="455">
                  <c:v>45979.848238923609</c:v>
                </c:pt>
                <c:pt idx="456">
                  <c:v>45979.848250578703</c:v>
                </c:pt>
                <c:pt idx="457">
                  <c:v>45979.848262199077</c:v>
                </c:pt>
                <c:pt idx="458">
                  <c:v>45979.848273819443</c:v>
                </c:pt>
                <c:pt idx="459">
                  <c:v>45979.848285509259</c:v>
                </c:pt>
                <c:pt idx="460">
                  <c:v>45979.848297199074</c:v>
                </c:pt>
                <c:pt idx="461">
                  <c:v>45979.848308831017</c:v>
                </c:pt>
                <c:pt idx="462">
                  <c:v>45979.848320486111</c:v>
                </c:pt>
                <c:pt idx="463">
                  <c:v>45979.848332164351</c:v>
                </c:pt>
                <c:pt idx="464">
                  <c:v>45979.848343773148</c:v>
                </c:pt>
                <c:pt idx="465">
                  <c:v>45979.848355428243</c:v>
                </c:pt>
                <c:pt idx="466">
                  <c:v>45979.848367048609</c:v>
                </c:pt>
                <c:pt idx="467">
                  <c:v>45979.848378668983</c:v>
                </c:pt>
                <c:pt idx="468">
                  <c:v>45979.848390335646</c:v>
                </c:pt>
                <c:pt idx="469">
                  <c:v>45979.848402013886</c:v>
                </c:pt>
                <c:pt idx="470">
                  <c:v>45979.84841366898</c:v>
                </c:pt>
                <c:pt idx="471">
                  <c:v>45979.848425335651</c:v>
                </c:pt>
                <c:pt idx="472">
                  <c:v>45979.848436990738</c:v>
                </c:pt>
                <c:pt idx="473">
                  <c:v>45979.848448611112</c:v>
                </c:pt>
                <c:pt idx="474">
                  <c:v>45979.84846025463</c:v>
                </c:pt>
                <c:pt idx="475">
                  <c:v>45979.848471921294</c:v>
                </c:pt>
                <c:pt idx="476">
                  <c:v>45979.848483611109</c:v>
                </c:pt>
                <c:pt idx="477">
                  <c:v>45979.848495266204</c:v>
                </c:pt>
                <c:pt idx="478">
                  <c:v>45979.848506944443</c:v>
                </c:pt>
                <c:pt idx="479">
                  <c:v>45979.848518576386</c:v>
                </c:pt>
                <c:pt idx="480">
                  <c:v>45979.848530162039</c:v>
                </c:pt>
                <c:pt idx="481">
                  <c:v>45979.848541770836</c:v>
                </c:pt>
                <c:pt idx="482">
                  <c:v>45979.848553391203</c:v>
                </c:pt>
                <c:pt idx="483">
                  <c:v>45979.848565034721</c:v>
                </c:pt>
                <c:pt idx="484">
                  <c:v>45979.848576643519</c:v>
                </c:pt>
                <c:pt idx="485">
                  <c:v>45979.848588298613</c:v>
                </c:pt>
                <c:pt idx="486">
                  <c:v>45979.848599942132</c:v>
                </c:pt>
                <c:pt idx="487">
                  <c:v>45979.848611562498</c:v>
                </c:pt>
                <c:pt idx="488">
                  <c:v>45979.848623194448</c:v>
                </c:pt>
                <c:pt idx="489">
                  <c:v>45979.848634872687</c:v>
                </c:pt>
                <c:pt idx="490">
                  <c:v>45979.84864650463</c:v>
                </c:pt>
                <c:pt idx="491">
                  <c:v>45979.848658136572</c:v>
                </c:pt>
                <c:pt idx="492">
                  <c:v>45979.848669756946</c:v>
                </c:pt>
                <c:pt idx="493">
                  <c:v>45979.848681400465</c:v>
                </c:pt>
                <c:pt idx="494">
                  <c:v>45979.848693101849</c:v>
                </c:pt>
                <c:pt idx="495">
                  <c:v>45979.848704687502</c:v>
                </c:pt>
                <c:pt idx="496">
                  <c:v>45979.848716319444</c:v>
                </c:pt>
                <c:pt idx="497">
                  <c:v>45979.848727986115</c:v>
                </c:pt>
                <c:pt idx="498">
                  <c:v>45979.848739618057</c:v>
                </c:pt>
                <c:pt idx="499">
                  <c:v>45979.848751226855</c:v>
                </c:pt>
                <c:pt idx="500">
                  <c:v>45979.848762881942</c:v>
                </c:pt>
                <c:pt idx="501">
                  <c:v>45979.848774467595</c:v>
                </c:pt>
                <c:pt idx="502">
                  <c:v>45979.848786111113</c:v>
                </c:pt>
                <c:pt idx="503">
                  <c:v>45979.848797754632</c:v>
                </c:pt>
                <c:pt idx="504">
                  <c:v>45979.848809374998</c:v>
                </c:pt>
                <c:pt idx="505">
                  <c:v>45979.848820983796</c:v>
                </c:pt>
                <c:pt idx="506">
                  <c:v>45979.848832673611</c:v>
                </c:pt>
                <c:pt idx="507">
                  <c:v>45979.848844328706</c:v>
                </c:pt>
                <c:pt idx="508">
                  <c:v>45979.848855983793</c:v>
                </c:pt>
                <c:pt idx="509">
                  <c:v>45979.848867638888</c:v>
                </c:pt>
                <c:pt idx="510">
                  <c:v>45979.84887927083</c:v>
                </c:pt>
                <c:pt idx="511">
                  <c:v>45979.848890891204</c:v>
                </c:pt>
                <c:pt idx="512">
                  <c:v>45979.848902569443</c:v>
                </c:pt>
                <c:pt idx="513">
                  <c:v>45979.848914224538</c:v>
                </c:pt>
                <c:pt idx="514">
                  <c:v>45979.848925891201</c:v>
                </c:pt>
                <c:pt idx="515">
                  <c:v>45979.848937499999</c:v>
                </c:pt>
                <c:pt idx="516">
                  <c:v>45979.848949131941</c:v>
                </c:pt>
                <c:pt idx="517">
                  <c:v>45979.848960787036</c:v>
                </c:pt>
                <c:pt idx="518">
                  <c:v>45979.848972430555</c:v>
                </c:pt>
                <c:pt idx="519">
                  <c:v>45979.848984027776</c:v>
                </c:pt>
                <c:pt idx="520">
                  <c:v>45979.848995671295</c:v>
                </c:pt>
                <c:pt idx="521">
                  <c:v>45979.849007326389</c:v>
                </c:pt>
                <c:pt idx="522">
                  <c:v>45979.849018946756</c:v>
                </c:pt>
                <c:pt idx="523">
                  <c:v>45979.849030590274</c:v>
                </c:pt>
                <c:pt idx="524">
                  <c:v>45979.849042175927</c:v>
                </c:pt>
                <c:pt idx="525">
                  <c:v>45979.849053854166</c:v>
                </c:pt>
                <c:pt idx="526">
                  <c:v>45979.849065509261</c:v>
                </c:pt>
                <c:pt idx="527">
                  <c:v>45979.84907715278</c:v>
                </c:pt>
                <c:pt idx="528">
                  <c:v>45979.849088819443</c:v>
                </c:pt>
                <c:pt idx="529">
                  <c:v>45979.849100474537</c:v>
                </c:pt>
                <c:pt idx="530">
                  <c:v>45979.849112141201</c:v>
                </c:pt>
                <c:pt idx="531">
                  <c:v>45979.849123831016</c:v>
                </c:pt>
                <c:pt idx="532">
                  <c:v>45979.849135462966</c:v>
                </c:pt>
                <c:pt idx="533">
                  <c:v>45979.849147141205</c:v>
                </c:pt>
                <c:pt idx="534">
                  <c:v>45979.8491587963</c:v>
                </c:pt>
                <c:pt idx="535">
                  <c:v>45979.84917050926</c:v>
                </c:pt>
                <c:pt idx="536">
                  <c:v>45979.8491821875</c:v>
                </c:pt>
                <c:pt idx="537">
                  <c:v>45979.849193831018</c:v>
                </c:pt>
                <c:pt idx="538">
                  <c:v>45979.849205497689</c:v>
                </c:pt>
                <c:pt idx="539">
                  <c:v>45979.849217187497</c:v>
                </c:pt>
                <c:pt idx="540">
                  <c:v>45979.849228842591</c:v>
                </c:pt>
                <c:pt idx="541">
                  <c:v>45979.84924048611</c:v>
                </c:pt>
                <c:pt idx="542">
                  <c:v>45979.849252118052</c:v>
                </c:pt>
                <c:pt idx="543">
                  <c:v>45979.849263761571</c:v>
                </c:pt>
                <c:pt idx="544">
                  <c:v>45979.8492753588</c:v>
                </c:pt>
                <c:pt idx="545">
                  <c:v>45979.849287013887</c:v>
                </c:pt>
                <c:pt idx="546">
                  <c:v>45979.849298703703</c:v>
                </c:pt>
                <c:pt idx="547">
                  <c:v>45979.849310393518</c:v>
                </c:pt>
                <c:pt idx="548">
                  <c:v>45979.849322048613</c:v>
                </c:pt>
                <c:pt idx="549">
                  <c:v>45979.849333715276</c:v>
                </c:pt>
                <c:pt idx="550">
                  <c:v>45979.849345358794</c:v>
                </c:pt>
                <c:pt idx="551">
                  <c:v>45979.849357025465</c:v>
                </c:pt>
                <c:pt idx="552">
                  <c:v>45979.849368657407</c:v>
                </c:pt>
                <c:pt idx="553">
                  <c:v>45979.84938028935</c:v>
                </c:pt>
                <c:pt idx="554">
                  <c:v>45979.849391875003</c:v>
                </c:pt>
                <c:pt idx="555">
                  <c:v>45979.849403483793</c:v>
                </c:pt>
                <c:pt idx="556">
                  <c:v>45979.849415127312</c:v>
                </c:pt>
                <c:pt idx="557">
                  <c:v>45979.849426747685</c:v>
                </c:pt>
                <c:pt idx="558">
                  <c:v>45979.849438368059</c:v>
                </c:pt>
                <c:pt idx="559">
                  <c:v>45979.849449988425</c:v>
                </c:pt>
                <c:pt idx="560">
                  <c:v>45979.849461631944</c:v>
                </c:pt>
                <c:pt idx="561">
                  <c:v>45979.849473321759</c:v>
                </c:pt>
                <c:pt idx="562">
                  <c:v>45979.849484930557</c:v>
                </c:pt>
                <c:pt idx="563">
                  <c:v>45979.849496620373</c:v>
                </c:pt>
                <c:pt idx="564">
                  <c:v>45979.849508252315</c:v>
                </c:pt>
                <c:pt idx="565">
                  <c:v>45979.849519918978</c:v>
                </c:pt>
                <c:pt idx="566">
                  <c:v>45979.849531527776</c:v>
                </c:pt>
                <c:pt idx="567">
                  <c:v>45979.84954314815</c:v>
                </c:pt>
                <c:pt idx="568">
                  <c:v>45979.849554791668</c:v>
                </c:pt>
                <c:pt idx="569">
                  <c:v>45979.849566400466</c:v>
                </c:pt>
                <c:pt idx="570">
                  <c:v>45979.849578043984</c:v>
                </c:pt>
                <c:pt idx="571">
                  <c:v>45979.849589687503</c:v>
                </c:pt>
                <c:pt idx="572">
                  <c:v>45979.849601331021</c:v>
                </c:pt>
                <c:pt idx="573">
                  <c:v>45979.849612928243</c:v>
                </c:pt>
                <c:pt idx="574">
                  <c:v>45979.849624548609</c:v>
                </c:pt>
                <c:pt idx="575">
                  <c:v>45979.849636168983</c:v>
                </c:pt>
                <c:pt idx="576">
                  <c:v>45979.849647824078</c:v>
                </c:pt>
                <c:pt idx="577">
                  <c:v>45979.849659421299</c:v>
                </c:pt>
                <c:pt idx="578">
                  <c:v>45979.849671041666</c:v>
                </c:pt>
                <c:pt idx="579">
                  <c:v>45979.849682673608</c:v>
                </c:pt>
                <c:pt idx="580">
                  <c:v>45979.849694282406</c:v>
                </c:pt>
                <c:pt idx="581">
                  <c:v>45979.849705925924</c:v>
                </c:pt>
                <c:pt idx="582">
                  <c:v>45979.849717569443</c:v>
                </c:pt>
                <c:pt idx="583">
                  <c:v>45979.849729201385</c:v>
                </c:pt>
                <c:pt idx="584">
                  <c:v>45979.84974085648</c:v>
                </c:pt>
                <c:pt idx="585">
                  <c:v>45979.849752499998</c:v>
                </c:pt>
                <c:pt idx="586">
                  <c:v>45979.849764143517</c:v>
                </c:pt>
                <c:pt idx="587">
                  <c:v>45979.849775821756</c:v>
                </c:pt>
                <c:pt idx="588">
                  <c:v>45979.849787488427</c:v>
                </c:pt>
                <c:pt idx="589">
                  <c:v>45979.849799143522</c:v>
                </c:pt>
                <c:pt idx="590">
                  <c:v>45979.849810763888</c:v>
                </c:pt>
                <c:pt idx="591">
                  <c:v>45979.849822418983</c:v>
                </c:pt>
                <c:pt idx="592">
                  <c:v>45979.849834085646</c:v>
                </c:pt>
                <c:pt idx="593">
                  <c:v>45979.849845717596</c:v>
                </c:pt>
                <c:pt idx="594">
                  <c:v>45979.849857395835</c:v>
                </c:pt>
                <c:pt idx="595">
                  <c:v>45979.849869039354</c:v>
                </c:pt>
                <c:pt idx="596">
                  <c:v>45979.849880706017</c:v>
                </c:pt>
                <c:pt idx="597">
                  <c:v>45979.849892361111</c:v>
                </c:pt>
                <c:pt idx="598">
                  <c:v>45979.849903946757</c:v>
                </c:pt>
                <c:pt idx="599">
                  <c:v>45979.849915625004</c:v>
                </c:pt>
                <c:pt idx="600">
                  <c:v>45979.849927268522</c:v>
                </c:pt>
                <c:pt idx="601">
                  <c:v>45979.849938935185</c:v>
                </c:pt>
                <c:pt idx="602">
                  <c:v>45979.849950578704</c:v>
                </c:pt>
                <c:pt idx="603">
                  <c:v>45979.849962222223</c:v>
                </c:pt>
                <c:pt idx="604">
                  <c:v>45979.849973877317</c:v>
                </c:pt>
                <c:pt idx="605">
                  <c:v>45979.84998554398</c:v>
                </c:pt>
                <c:pt idx="606">
                  <c:v>45979.849997187499</c:v>
                </c:pt>
                <c:pt idx="607">
                  <c:v>45979.850008831017</c:v>
                </c:pt>
                <c:pt idx="608">
                  <c:v>45979.850020439815</c:v>
                </c:pt>
                <c:pt idx="609">
                  <c:v>45979.850032129631</c:v>
                </c:pt>
                <c:pt idx="610">
                  <c:v>45979.850043773149</c:v>
                </c:pt>
                <c:pt idx="611">
                  <c:v>45979.850055416668</c:v>
                </c:pt>
                <c:pt idx="612">
                  <c:v>45979.850067106483</c:v>
                </c:pt>
                <c:pt idx="613">
                  <c:v>45979.850078715281</c:v>
                </c:pt>
                <c:pt idx="614">
                  <c:v>45979.850090335647</c:v>
                </c:pt>
                <c:pt idx="615">
                  <c:v>45979.850102002318</c:v>
                </c:pt>
                <c:pt idx="616">
                  <c:v>45979.850113680557</c:v>
                </c:pt>
                <c:pt idx="617">
                  <c:v>45979.850125370373</c:v>
                </c:pt>
                <c:pt idx="618">
                  <c:v>45979.850137013891</c:v>
                </c:pt>
                <c:pt idx="619">
                  <c:v>45979.850148668978</c:v>
                </c:pt>
                <c:pt idx="620">
                  <c:v>45979.850160347225</c:v>
                </c:pt>
                <c:pt idx="621">
                  <c:v>45979.850172002312</c:v>
                </c:pt>
                <c:pt idx="622">
                  <c:v>45979.850183680559</c:v>
                </c:pt>
                <c:pt idx="623">
                  <c:v>45979.850195312501</c:v>
                </c:pt>
                <c:pt idx="624">
                  <c:v>45979.850206944444</c:v>
                </c:pt>
                <c:pt idx="625">
                  <c:v>45979.850218553242</c:v>
                </c:pt>
                <c:pt idx="626">
                  <c:v>45979.850230173608</c:v>
                </c:pt>
                <c:pt idx="627">
                  <c:v>45979.850241817127</c:v>
                </c:pt>
                <c:pt idx="628">
                  <c:v>45979.850253472221</c:v>
                </c:pt>
                <c:pt idx="629">
                  <c:v>45979.850265104164</c:v>
                </c:pt>
                <c:pt idx="630">
                  <c:v>45979.850276736113</c:v>
                </c:pt>
                <c:pt idx="631">
                  <c:v>45979.850288379632</c:v>
                </c:pt>
                <c:pt idx="632">
                  <c:v>45979.85030002315</c:v>
                </c:pt>
                <c:pt idx="633">
                  <c:v>45979.850311643517</c:v>
                </c:pt>
                <c:pt idx="634">
                  <c:v>45979.850323287035</c:v>
                </c:pt>
                <c:pt idx="635">
                  <c:v>45979.850334953706</c:v>
                </c:pt>
                <c:pt idx="636">
                  <c:v>45979.850346574072</c:v>
                </c:pt>
                <c:pt idx="637">
                  <c:v>45979.850358171294</c:v>
                </c:pt>
                <c:pt idx="638">
                  <c:v>45979.850369837965</c:v>
                </c:pt>
                <c:pt idx="639">
                  <c:v>45979.850381493059</c:v>
                </c:pt>
                <c:pt idx="640">
                  <c:v>45979.850393148146</c:v>
                </c:pt>
                <c:pt idx="641">
                  <c:v>45979.850404814817</c:v>
                </c:pt>
                <c:pt idx="642">
                  <c:v>45979.850416412039</c:v>
                </c:pt>
                <c:pt idx="643">
                  <c:v>45979.850428067133</c:v>
                </c:pt>
                <c:pt idx="644">
                  <c:v>45979.850439699076</c:v>
                </c:pt>
                <c:pt idx="645">
                  <c:v>45979.850451342594</c:v>
                </c:pt>
                <c:pt idx="646">
                  <c:v>45979.85046303241</c:v>
                </c:pt>
                <c:pt idx="647">
                  <c:v>45979.850474664352</c:v>
                </c:pt>
                <c:pt idx="648">
                  <c:v>45979.850486261574</c:v>
                </c:pt>
                <c:pt idx="649">
                  <c:v>45979.850497893516</c:v>
                </c:pt>
                <c:pt idx="650">
                  <c:v>45979.850509548611</c:v>
                </c:pt>
                <c:pt idx="651">
                  <c:v>45979.850521203705</c:v>
                </c:pt>
                <c:pt idx="652">
                  <c:v>45979.850532881945</c:v>
                </c:pt>
                <c:pt idx="653">
                  <c:v>45979.850544490742</c:v>
                </c:pt>
                <c:pt idx="654">
                  <c:v>45979.850556145837</c:v>
                </c:pt>
                <c:pt idx="655">
                  <c:v>45979.850567824076</c:v>
                </c:pt>
                <c:pt idx="656">
                  <c:v>45979.850579444443</c:v>
                </c:pt>
                <c:pt idx="657">
                  <c:v>45979.850591099537</c:v>
                </c:pt>
                <c:pt idx="658">
                  <c:v>45979.850602708335</c:v>
                </c:pt>
                <c:pt idx="659">
                  <c:v>45979.850614305557</c:v>
                </c:pt>
                <c:pt idx="660">
                  <c:v>45979.850625949075</c:v>
                </c:pt>
                <c:pt idx="661">
                  <c:v>45979.850637569441</c:v>
                </c:pt>
                <c:pt idx="662">
                  <c:v>45979.850649166663</c:v>
                </c:pt>
                <c:pt idx="663">
                  <c:v>45979.850660775461</c:v>
                </c:pt>
                <c:pt idx="664">
                  <c:v>45979.850672465276</c:v>
                </c:pt>
                <c:pt idx="665">
                  <c:v>45979.850684097219</c:v>
                </c:pt>
                <c:pt idx="666">
                  <c:v>45979.850695740737</c:v>
                </c:pt>
                <c:pt idx="667">
                  <c:v>45979.850707384256</c:v>
                </c:pt>
                <c:pt idx="668">
                  <c:v>45979.850718993053</c:v>
                </c:pt>
                <c:pt idx="669">
                  <c:v>45979.850730625003</c:v>
                </c:pt>
                <c:pt idx="670">
                  <c:v>45979.850742314811</c:v>
                </c:pt>
                <c:pt idx="671">
                  <c:v>45979.850753900464</c:v>
                </c:pt>
                <c:pt idx="672">
                  <c:v>45979.850765543983</c:v>
                </c:pt>
                <c:pt idx="673">
                  <c:v>45979.850777233798</c:v>
                </c:pt>
                <c:pt idx="674">
                  <c:v>45979.850788923613</c:v>
                </c:pt>
                <c:pt idx="675">
                  <c:v>45979.850800555556</c:v>
                </c:pt>
                <c:pt idx="676">
                  <c:v>45979.85081221065</c:v>
                </c:pt>
                <c:pt idx="677">
                  <c:v>45979.850823877314</c:v>
                </c:pt>
                <c:pt idx="678">
                  <c:v>45979.850835520832</c:v>
                </c:pt>
                <c:pt idx="679">
                  <c:v>45979.850847141206</c:v>
                </c:pt>
                <c:pt idx="680">
                  <c:v>45979.850858796293</c:v>
                </c:pt>
                <c:pt idx="681">
                  <c:v>45979.850870428243</c:v>
                </c:pt>
                <c:pt idx="682">
                  <c:v>45979.850882060186</c:v>
                </c:pt>
                <c:pt idx="683">
                  <c:v>45979.850893692128</c:v>
                </c:pt>
                <c:pt idx="684">
                  <c:v>45979.850905347223</c:v>
                </c:pt>
                <c:pt idx="685">
                  <c:v>45979.850916979165</c:v>
                </c:pt>
                <c:pt idx="686">
                  <c:v>45979.850928611108</c:v>
                </c:pt>
                <c:pt idx="687">
                  <c:v>45979.850940219905</c:v>
                </c:pt>
                <c:pt idx="688">
                  <c:v>45979.850951898145</c:v>
                </c:pt>
                <c:pt idx="689">
                  <c:v>45979.850963553239</c:v>
                </c:pt>
                <c:pt idx="690">
                  <c:v>45979.850975231479</c:v>
                </c:pt>
                <c:pt idx="691">
                  <c:v>45979.850986898149</c:v>
                </c:pt>
                <c:pt idx="692">
                  <c:v>45979.850998541668</c:v>
                </c:pt>
                <c:pt idx="693">
                  <c:v>45979.851010231483</c:v>
                </c:pt>
                <c:pt idx="694">
                  <c:v>45979.851021863426</c:v>
                </c:pt>
                <c:pt idx="695">
                  <c:v>45979.85103351852</c:v>
                </c:pt>
                <c:pt idx="696">
                  <c:v>45979.851045173615</c:v>
                </c:pt>
                <c:pt idx="697">
                  <c:v>45979.851056793981</c:v>
                </c:pt>
                <c:pt idx="698">
                  <c:v>45979.851068460652</c:v>
                </c:pt>
                <c:pt idx="699">
                  <c:v>45979.851080115739</c:v>
                </c:pt>
                <c:pt idx="700">
                  <c:v>45979.851091759258</c:v>
                </c:pt>
                <c:pt idx="701">
                  <c:v>45979.851103379631</c:v>
                </c:pt>
                <c:pt idx="702">
                  <c:v>45979.851114999998</c:v>
                </c:pt>
                <c:pt idx="703">
                  <c:v>45979.851126608795</c:v>
                </c:pt>
                <c:pt idx="704">
                  <c:v>45979.851138298611</c:v>
                </c:pt>
                <c:pt idx="705">
                  <c:v>45979.851149918984</c:v>
                </c:pt>
                <c:pt idx="706">
                  <c:v>45979.851161550927</c:v>
                </c:pt>
                <c:pt idx="707">
                  <c:v>45979.85117321759</c:v>
                </c:pt>
                <c:pt idx="708">
                  <c:v>45979.85118484954</c:v>
                </c:pt>
                <c:pt idx="709">
                  <c:v>45979.851196539355</c:v>
                </c:pt>
                <c:pt idx="710">
                  <c:v>45979.851208159722</c:v>
                </c:pt>
                <c:pt idx="711">
                  <c:v>45979.851219814816</c:v>
                </c:pt>
                <c:pt idx="712">
                  <c:v>45979.851231458335</c:v>
                </c:pt>
                <c:pt idx="713">
                  <c:v>45979.851243090277</c:v>
                </c:pt>
                <c:pt idx="714">
                  <c:v>45979.851254745372</c:v>
                </c:pt>
                <c:pt idx="715">
                  <c:v>45979.851266377314</c:v>
                </c:pt>
                <c:pt idx="716">
                  <c:v>45979.851278020833</c:v>
                </c:pt>
                <c:pt idx="717">
                  <c:v>45979.851289652775</c:v>
                </c:pt>
                <c:pt idx="718">
                  <c:v>45979.851303148149</c:v>
                </c:pt>
                <c:pt idx="719">
                  <c:v>45979.851314837964</c:v>
                </c:pt>
                <c:pt idx="720">
                  <c:v>45979.851326493059</c:v>
                </c:pt>
                <c:pt idx="721">
                  <c:v>45979.851338125001</c:v>
                </c:pt>
                <c:pt idx="722">
                  <c:v>45979.851349756944</c:v>
                </c:pt>
                <c:pt idx="723">
                  <c:v>45979.851361388886</c:v>
                </c:pt>
                <c:pt idx="724">
                  <c:v>45979.85137300926</c:v>
                </c:pt>
                <c:pt idx="725">
                  <c:v>45979.851384664355</c:v>
                </c:pt>
                <c:pt idx="726">
                  <c:v>45979.851396331018</c:v>
                </c:pt>
                <c:pt idx="727">
                  <c:v>45979.851407986112</c:v>
                </c:pt>
                <c:pt idx="728">
                  <c:v>45979.851419618055</c:v>
                </c:pt>
                <c:pt idx="729">
                  <c:v>45979.851431261573</c:v>
                </c:pt>
                <c:pt idx="730">
                  <c:v>45979.851442905092</c:v>
                </c:pt>
                <c:pt idx="731">
                  <c:v>45979.851454525466</c:v>
                </c:pt>
                <c:pt idx="732">
                  <c:v>45979.851466134256</c:v>
                </c:pt>
                <c:pt idx="733">
                  <c:v>45979.851477743054</c:v>
                </c:pt>
                <c:pt idx="734">
                  <c:v>45979.851489363427</c:v>
                </c:pt>
                <c:pt idx="735">
                  <c:v>45979.85150099537</c:v>
                </c:pt>
                <c:pt idx="736">
                  <c:v>45979.851512627312</c:v>
                </c:pt>
                <c:pt idx="737">
                  <c:v>45979.851524282407</c:v>
                </c:pt>
                <c:pt idx="738">
                  <c:v>45979.851535914349</c:v>
                </c:pt>
                <c:pt idx="739">
                  <c:v>45979.851547592596</c:v>
                </c:pt>
                <c:pt idx="740">
                  <c:v>45979.851559224539</c:v>
                </c:pt>
                <c:pt idx="741">
                  <c:v>45979.851570833336</c:v>
                </c:pt>
                <c:pt idx="742">
                  <c:v>45979.851582465279</c:v>
                </c:pt>
                <c:pt idx="743">
                  <c:v>45979.851594178239</c:v>
                </c:pt>
                <c:pt idx="744">
                  <c:v>45979.851605833333</c:v>
                </c:pt>
                <c:pt idx="745">
                  <c:v>45979.851617488428</c:v>
                </c:pt>
                <c:pt idx="746">
                  <c:v>45979.851629166667</c:v>
                </c:pt>
                <c:pt idx="747">
                  <c:v>45979.85164079861</c:v>
                </c:pt>
                <c:pt idx="748">
                  <c:v>45979.851652476849</c:v>
                </c:pt>
                <c:pt idx="749">
                  <c:v>45979.851664108799</c:v>
                </c:pt>
                <c:pt idx="750">
                  <c:v>45979.851675763886</c:v>
                </c:pt>
                <c:pt idx="751">
                  <c:v>45979.851687465278</c:v>
                </c:pt>
                <c:pt idx="752">
                  <c:v>45979.851699120372</c:v>
                </c:pt>
                <c:pt idx="753">
                  <c:v>45979.851710798612</c:v>
                </c:pt>
                <c:pt idx="754">
                  <c:v>45979.851722418978</c:v>
                </c:pt>
                <c:pt idx="755">
                  <c:v>45979.851734085649</c:v>
                </c:pt>
                <c:pt idx="756">
                  <c:v>45979.851745717591</c:v>
                </c:pt>
                <c:pt idx="757">
                  <c:v>45979.85175736111</c:v>
                </c:pt>
                <c:pt idx="758">
                  <c:v>45979.851768993052</c:v>
                </c:pt>
                <c:pt idx="759">
                  <c:v>45979.851780613426</c:v>
                </c:pt>
                <c:pt idx="760">
                  <c:v>45979.851792245368</c:v>
                </c:pt>
                <c:pt idx="761">
                  <c:v>45979.851803877318</c:v>
                </c:pt>
                <c:pt idx="762">
                  <c:v>45979.851815520837</c:v>
                </c:pt>
                <c:pt idx="763">
                  <c:v>45979.851827175924</c:v>
                </c:pt>
                <c:pt idx="764">
                  <c:v>45979.851838819442</c:v>
                </c:pt>
                <c:pt idx="765">
                  <c:v>45979.851850497682</c:v>
                </c:pt>
                <c:pt idx="766">
                  <c:v>45979.8518621412</c:v>
                </c:pt>
                <c:pt idx="767">
                  <c:v>45979.85187377315</c:v>
                </c:pt>
                <c:pt idx="768">
                  <c:v>45979.851885370372</c:v>
                </c:pt>
                <c:pt idx="769">
                  <c:v>45979.85189701389</c:v>
                </c:pt>
                <c:pt idx="770">
                  <c:v>45979.851908703706</c:v>
                </c:pt>
                <c:pt idx="771">
                  <c:v>45979.851920358793</c:v>
                </c:pt>
                <c:pt idx="772">
                  <c:v>45979.851932048608</c:v>
                </c:pt>
                <c:pt idx="773">
                  <c:v>45979.851943726855</c:v>
                </c:pt>
                <c:pt idx="774">
                  <c:v>45979.851955381942</c:v>
                </c:pt>
                <c:pt idx="775">
                  <c:v>45979.851967048613</c:v>
                </c:pt>
                <c:pt idx="776">
                  <c:v>45979.851978668979</c:v>
                </c:pt>
                <c:pt idx="777">
                  <c:v>45979.851990370371</c:v>
                </c:pt>
                <c:pt idx="778">
                  <c:v>45979.852002037034</c:v>
                </c:pt>
                <c:pt idx="779">
                  <c:v>45979.852013692129</c:v>
                </c:pt>
                <c:pt idx="780">
                  <c:v>45979.852025451386</c:v>
                </c:pt>
                <c:pt idx="781">
                  <c:v>45979.852037106481</c:v>
                </c:pt>
                <c:pt idx="782">
                  <c:v>45979.852048761575</c:v>
                </c:pt>
                <c:pt idx="783">
                  <c:v>45979.852060393518</c:v>
                </c:pt>
                <c:pt idx="784">
                  <c:v>45979.852072083333</c:v>
                </c:pt>
                <c:pt idx="785">
                  <c:v>45979.852083692131</c:v>
                </c:pt>
                <c:pt idx="786">
                  <c:v>45979.852095300928</c:v>
                </c:pt>
                <c:pt idx="787">
                  <c:v>45979.852106990744</c:v>
                </c:pt>
                <c:pt idx="788">
                  <c:v>45979.852118645831</c:v>
                </c:pt>
                <c:pt idx="789">
                  <c:v>45979.85213032407</c:v>
                </c:pt>
                <c:pt idx="790">
                  <c:v>45979.852141921299</c:v>
                </c:pt>
                <c:pt idx="791">
                  <c:v>45979.852153541666</c:v>
                </c:pt>
                <c:pt idx="792">
                  <c:v>45979.852165219905</c:v>
                </c:pt>
                <c:pt idx="793">
                  <c:v>45979.852176817127</c:v>
                </c:pt>
                <c:pt idx="794">
                  <c:v>45979.852188472221</c:v>
                </c:pt>
                <c:pt idx="795">
                  <c:v>45979.852200057867</c:v>
                </c:pt>
                <c:pt idx="796">
                  <c:v>45979.852211712961</c:v>
                </c:pt>
                <c:pt idx="797">
                  <c:v>45979.852223379632</c:v>
                </c:pt>
                <c:pt idx="798">
                  <c:v>45979.852235034719</c:v>
                </c:pt>
                <c:pt idx="799">
                  <c:v>45979.852246678238</c:v>
                </c:pt>
                <c:pt idx="800">
                  <c:v>45979.852258310188</c:v>
                </c:pt>
                <c:pt idx="801">
                  <c:v>45979.852269988427</c:v>
                </c:pt>
                <c:pt idx="802">
                  <c:v>45979.852281620369</c:v>
                </c:pt>
                <c:pt idx="803">
                  <c:v>45979.852293240743</c:v>
                </c:pt>
                <c:pt idx="804">
                  <c:v>45979.85230489583</c:v>
                </c:pt>
                <c:pt idx="805">
                  <c:v>45979.852316539349</c:v>
                </c:pt>
                <c:pt idx="806">
                  <c:v>45979.852328159723</c:v>
                </c:pt>
                <c:pt idx="807">
                  <c:v>45979.852339756944</c:v>
                </c:pt>
                <c:pt idx="808">
                  <c:v>45979.852351400463</c:v>
                </c:pt>
                <c:pt idx="809">
                  <c:v>45979.852363090278</c:v>
                </c:pt>
                <c:pt idx="810">
                  <c:v>45979.852374710645</c:v>
                </c:pt>
                <c:pt idx="811">
                  <c:v>45979.852386365739</c:v>
                </c:pt>
                <c:pt idx="812">
                  <c:v>45979.852397974537</c:v>
                </c:pt>
                <c:pt idx="813">
                  <c:v>45979.852409629631</c:v>
                </c:pt>
                <c:pt idx="814">
                  <c:v>45979.852421284719</c:v>
                </c:pt>
                <c:pt idx="815">
                  <c:v>45979.852432928237</c:v>
                </c:pt>
                <c:pt idx="816">
                  <c:v>45979.852444548611</c:v>
                </c:pt>
                <c:pt idx="817">
                  <c:v>45979.852456180553</c:v>
                </c:pt>
                <c:pt idx="818">
                  <c:v>45979.852467800927</c:v>
                </c:pt>
                <c:pt idx="819">
                  <c:v>45979.852479456022</c:v>
                </c:pt>
                <c:pt idx="820">
                  <c:v>45979.852491053243</c:v>
                </c:pt>
                <c:pt idx="821">
                  <c:v>45979.852502719907</c:v>
                </c:pt>
                <c:pt idx="822">
                  <c:v>45979.852514328704</c:v>
                </c:pt>
                <c:pt idx="823">
                  <c:v>45979.852525995368</c:v>
                </c:pt>
                <c:pt idx="824">
                  <c:v>45979.852537662038</c:v>
                </c:pt>
                <c:pt idx="825">
                  <c:v>45979.85254925926</c:v>
                </c:pt>
                <c:pt idx="826">
                  <c:v>45979.852560914354</c:v>
                </c:pt>
                <c:pt idx="827">
                  <c:v>45979.852572534721</c:v>
                </c:pt>
                <c:pt idx="828">
                  <c:v>45979.852584189815</c:v>
                </c:pt>
                <c:pt idx="829">
                  <c:v>45979.852595856479</c:v>
                </c:pt>
                <c:pt idx="830">
                  <c:v>45979.852607499997</c:v>
                </c:pt>
                <c:pt idx="831">
                  <c:v>45979.852619131947</c:v>
                </c:pt>
                <c:pt idx="832">
                  <c:v>45979.852630740737</c:v>
                </c:pt>
                <c:pt idx="833">
                  <c:v>45979.852642395832</c:v>
                </c:pt>
                <c:pt idx="834">
                  <c:v>45979.85265403935</c:v>
                </c:pt>
                <c:pt idx="835">
                  <c:v>45979.852665706021</c:v>
                </c:pt>
                <c:pt idx="836">
                  <c:v>45979.852677372684</c:v>
                </c:pt>
                <c:pt idx="837">
                  <c:v>45979.852688993058</c:v>
                </c:pt>
                <c:pt idx="838">
                  <c:v>45979.852700636577</c:v>
                </c:pt>
                <c:pt idx="839">
                  <c:v>45979.852712326392</c:v>
                </c:pt>
                <c:pt idx="840">
                  <c:v>45979.852723969911</c:v>
                </c:pt>
                <c:pt idx="841">
                  <c:v>45979.852735601853</c:v>
                </c:pt>
                <c:pt idx="842">
                  <c:v>45979.852747233796</c:v>
                </c:pt>
                <c:pt idx="843">
                  <c:v>45979.852758912035</c:v>
                </c:pt>
                <c:pt idx="844">
                  <c:v>45979.852770520833</c:v>
                </c:pt>
                <c:pt idx="845">
                  <c:v>45979.852782199072</c:v>
                </c:pt>
                <c:pt idx="846">
                  <c:v>45979.852793854167</c:v>
                </c:pt>
                <c:pt idx="847">
                  <c:v>45979.852805486109</c:v>
                </c:pt>
                <c:pt idx="848">
                  <c:v>45979.852817164348</c:v>
                </c:pt>
                <c:pt idx="849">
                  <c:v>45979.852828773146</c:v>
                </c:pt>
                <c:pt idx="850">
                  <c:v>45979.85284039352</c:v>
                </c:pt>
                <c:pt idx="851">
                  <c:v>45979.852852002317</c:v>
                </c:pt>
                <c:pt idx="852">
                  <c:v>45979.85286363426</c:v>
                </c:pt>
                <c:pt idx="853">
                  <c:v>45979.852875266202</c:v>
                </c:pt>
                <c:pt idx="854">
                  <c:v>45979.852886863424</c:v>
                </c:pt>
                <c:pt idx="855">
                  <c:v>45979.852898495374</c:v>
                </c:pt>
                <c:pt idx="856">
                  <c:v>45979.85291011574</c:v>
                </c:pt>
                <c:pt idx="857">
                  <c:v>45979.852921747683</c:v>
                </c:pt>
                <c:pt idx="858">
                  <c:v>45979.852933437498</c:v>
                </c:pt>
                <c:pt idx="859">
                  <c:v>45979.852945046296</c:v>
                </c:pt>
                <c:pt idx="860">
                  <c:v>45979.852956724535</c:v>
                </c:pt>
                <c:pt idx="861">
                  <c:v>45979.852968333333</c:v>
                </c:pt>
                <c:pt idx="862">
                  <c:v>45979.85297994213</c:v>
                </c:pt>
                <c:pt idx="863">
                  <c:v>45979.852991562497</c:v>
                </c:pt>
                <c:pt idx="864">
                  <c:v>45979.853003171294</c:v>
                </c:pt>
                <c:pt idx="865">
                  <c:v>45979.853014826389</c:v>
                </c:pt>
                <c:pt idx="866">
                  <c:v>45979.853026423611</c:v>
                </c:pt>
                <c:pt idx="867">
                  <c:v>45979.853038043984</c:v>
                </c:pt>
                <c:pt idx="868">
                  <c:v>45979.853049699072</c:v>
                </c:pt>
                <c:pt idx="869">
                  <c:v>45979.853061319445</c:v>
                </c:pt>
                <c:pt idx="870">
                  <c:v>45979.853073009261</c:v>
                </c:pt>
                <c:pt idx="871">
                  <c:v>45979.853084675924</c:v>
                </c:pt>
                <c:pt idx="872">
                  <c:v>45979.853096331019</c:v>
                </c:pt>
                <c:pt idx="873">
                  <c:v>45979.853107951392</c:v>
                </c:pt>
                <c:pt idx="874">
                  <c:v>45979.853119594911</c:v>
                </c:pt>
                <c:pt idx="875">
                  <c:v>45979.853131203701</c:v>
                </c:pt>
                <c:pt idx="876">
                  <c:v>45979.853142835651</c:v>
                </c:pt>
                <c:pt idx="877">
                  <c:v>45979.85315451389</c:v>
                </c:pt>
                <c:pt idx="878">
                  <c:v>45979.85316619213</c:v>
                </c:pt>
                <c:pt idx="879">
                  <c:v>45979.853177789351</c:v>
                </c:pt>
                <c:pt idx="880">
                  <c:v>45979.853189456022</c:v>
                </c:pt>
                <c:pt idx="881">
                  <c:v>45979.853201076388</c:v>
                </c:pt>
                <c:pt idx="882">
                  <c:v>45979.853212754628</c:v>
                </c:pt>
                <c:pt idx="883">
                  <c:v>45979.853224375001</c:v>
                </c:pt>
                <c:pt idx="884">
                  <c:v>45979.853236041665</c:v>
                </c:pt>
                <c:pt idx="885">
                  <c:v>45979.853247650462</c:v>
                </c:pt>
                <c:pt idx="886">
                  <c:v>45979.85325925926</c:v>
                </c:pt>
                <c:pt idx="887">
                  <c:v>45979.853270891203</c:v>
                </c:pt>
                <c:pt idx="888">
                  <c:v>45979.853282534721</c:v>
                </c:pt>
                <c:pt idx="889">
                  <c:v>45979.853294224537</c:v>
                </c:pt>
                <c:pt idx="890">
                  <c:v>45979.853305821758</c:v>
                </c:pt>
                <c:pt idx="891">
                  <c:v>45979.853317488429</c:v>
                </c:pt>
                <c:pt idx="892">
                  <c:v>45979.853329131947</c:v>
                </c:pt>
                <c:pt idx="893">
                  <c:v>45979.853340775466</c:v>
                </c:pt>
                <c:pt idx="894">
                  <c:v>45979.853352407408</c:v>
                </c:pt>
                <c:pt idx="895">
                  <c:v>45979.853364027775</c:v>
                </c:pt>
                <c:pt idx="896">
                  <c:v>45979.853375671293</c:v>
                </c:pt>
                <c:pt idx="897">
                  <c:v>45979.853387291667</c:v>
                </c:pt>
                <c:pt idx="898">
                  <c:v>45979.853398969906</c:v>
                </c:pt>
                <c:pt idx="899">
                  <c:v>45979.85341059028</c:v>
                </c:pt>
                <c:pt idx="900">
                  <c:v>45979.853422187502</c:v>
                </c:pt>
                <c:pt idx="901">
                  <c:v>45979.853433842596</c:v>
                </c:pt>
                <c:pt idx="902">
                  <c:v>45979.853445497683</c:v>
                </c:pt>
                <c:pt idx="903">
                  <c:v>45979.853457118057</c:v>
                </c:pt>
                <c:pt idx="904">
                  <c:v>45979.853468738424</c:v>
                </c:pt>
                <c:pt idx="905">
                  <c:v>45979.853480381942</c:v>
                </c:pt>
                <c:pt idx="906">
                  <c:v>45979.853492037037</c:v>
                </c:pt>
                <c:pt idx="907">
                  <c:v>45979.853503726852</c:v>
                </c:pt>
                <c:pt idx="908">
                  <c:v>45979.853515358795</c:v>
                </c:pt>
                <c:pt idx="909">
                  <c:v>45979.853527025465</c:v>
                </c:pt>
                <c:pt idx="910">
                  <c:v>45979.853538668984</c:v>
                </c:pt>
                <c:pt idx="911">
                  <c:v>45979.853550312502</c:v>
                </c:pt>
                <c:pt idx="912">
                  <c:v>45979.853561979166</c:v>
                </c:pt>
                <c:pt idx="913">
                  <c:v>45979.853573657405</c:v>
                </c:pt>
                <c:pt idx="914">
                  <c:v>45979.853585335652</c:v>
                </c:pt>
                <c:pt idx="915">
                  <c:v>45979.85359697917</c:v>
                </c:pt>
                <c:pt idx="916">
                  <c:v>45979.853608634257</c:v>
                </c:pt>
                <c:pt idx="917">
                  <c:v>45979.853620266207</c:v>
                </c:pt>
                <c:pt idx="918">
                  <c:v>45979.853631909726</c:v>
                </c:pt>
                <c:pt idx="919">
                  <c:v>45979.853643553244</c:v>
                </c:pt>
                <c:pt idx="920">
                  <c:v>45979.853655208331</c:v>
                </c:pt>
                <c:pt idx="921">
                  <c:v>45979.85366685185</c:v>
                </c:pt>
                <c:pt idx="922">
                  <c:v>45979.853678449072</c:v>
                </c:pt>
                <c:pt idx="923">
                  <c:v>45979.853690081021</c:v>
                </c:pt>
                <c:pt idx="924">
                  <c:v>45979.853701759261</c:v>
                </c:pt>
                <c:pt idx="925">
                  <c:v>45979.853713414355</c:v>
                </c:pt>
                <c:pt idx="926">
                  <c:v>45979.853725023146</c:v>
                </c:pt>
                <c:pt idx="927">
                  <c:v>45979.853736701392</c:v>
                </c:pt>
                <c:pt idx="928">
                  <c:v>45979.853748321759</c:v>
                </c:pt>
                <c:pt idx="929">
                  <c:v>45979.853759976853</c:v>
                </c:pt>
                <c:pt idx="930">
                  <c:v>45979.853771574075</c:v>
                </c:pt>
                <c:pt idx="931">
                  <c:v>45979.853783240738</c:v>
                </c:pt>
                <c:pt idx="932">
                  <c:v>45979.853794895833</c:v>
                </c:pt>
                <c:pt idx="933">
                  <c:v>45979.853806481478</c:v>
                </c:pt>
                <c:pt idx="934">
                  <c:v>45979.853818148149</c:v>
                </c:pt>
                <c:pt idx="935">
                  <c:v>45979.853829826388</c:v>
                </c:pt>
                <c:pt idx="936">
                  <c:v>45979.853841446762</c:v>
                </c:pt>
                <c:pt idx="937">
                  <c:v>45979.853853078705</c:v>
                </c:pt>
                <c:pt idx="938">
                  <c:v>45979.853864687502</c:v>
                </c:pt>
                <c:pt idx="939">
                  <c:v>45979.853876331021</c:v>
                </c:pt>
                <c:pt idx="940">
                  <c:v>45979.853887997684</c:v>
                </c:pt>
                <c:pt idx="941">
                  <c:v>45979.853899618058</c:v>
                </c:pt>
                <c:pt idx="942">
                  <c:v>45979.853911307873</c:v>
                </c:pt>
                <c:pt idx="943">
                  <c:v>45979.853922893519</c:v>
                </c:pt>
                <c:pt idx="944">
                  <c:v>45979.853934571758</c:v>
                </c:pt>
                <c:pt idx="945">
                  <c:v>45979.853946180556</c:v>
                </c:pt>
                <c:pt idx="946">
                  <c:v>45979.85395783565</c:v>
                </c:pt>
                <c:pt idx="947">
                  <c:v>45979.853969467593</c:v>
                </c:pt>
                <c:pt idx="948">
                  <c:v>45979.853981111111</c:v>
                </c:pt>
                <c:pt idx="949">
                  <c:v>45979.853992766206</c:v>
                </c:pt>
                <c:pt idx="950">
                  <c:v>45979.854004363428</c:v>
                </c:pt>
                <c:pt idx="951">
                  <c:v>45979.854016006946</c:v>
                </c:pt>
                <c:pt idx="952">
                  <c:v>45979.854027685185</c:v>
                </c:pt>
                <c:pt idx="953">
                  <c:v>45979.854039328704</c:v>
                </c:pt>
                <c:pt idx="954">
                  <c:v>45979.854050937502</c:v>
                </c:pt>
                <c:pt idx="955">
                  <c:v>45979.854062546299</c:v>
                </c:pt>
                <c:pt idx="956">
                  <c:v>45979.854074189818</c:v>
                </c:pt>
                <c:pt idx="957">
                  <c:v>45979.85408582176</c:v>
                </c:pt>
                <c:pt idx="958">
                  <c:v>45979.854097511576</c:v>
                </c:pt>
                <c:pt idx="959">
                  <c:v>45979.85410916667</c:v>
                </c:pt>
                <c:pt idx="960">
                  <c:v>45979.854120798613</c:v>
                </c:pt>
                <c:pt idx="961">
                  <c:v>45979.854132476852</c:v>
                </c:pt>
                <c:pt idx="962">
                  <c:v>45979.854144062498</c:v>
                </c:pt>
                <c:pt idx="963">
                  <c:v>45979.854155671295</c:v>
                </c:pt>
                <c:pt idx="964">
                  <c:v>45979.854167303238</c:v>
                </c:pt>
                <c:pt idx="965">
                  <c:v>45979.854178981484</c:v>
                </c:pt>
                <c:pt idx="966">
                  <c:v>45979.854190636572</c:v>
                </c:pt>
                <c:pt idx="967">
                  <c:v>45979.854202256945</c:v>
                </c:pt>
                <c:pt idx="968">
                  <c:v>45979.854213854167</c:v>
                </c:pt>
                <c:pt idx="969">
                  <c:v>45979.85422552083</c:v>
                </c:pt>
                <c:pt idx="970">
                  <c:v>45979.854237175925</c:v>
                </c:pt>
                <c:pt idx="971">
                  <c:v>45979.854248854164</c:v>
                </c:pt>
                <c:pt idx="972">
                  <c:v>45979.854260462962</c:v>
                </c:pt>
                <c:pt idx="973">
                  <c:v>45979.85427210648</c:v>
                </c:pt>
                <c:pt idx="974">
                  <c:v>45979.854283738423</c:v>
                </c:pt>
                <c:pt idx="975">
                  <c:v>45979.854295393518</c:v>
                </c:pt>
                <c:pt idx="976">
                  <c:v>45979.854307013891</c:v>
                </c:pt>
                <c:pt idx="977">
                  <c:v>45979.854318645834</c:v>
                </c:pt>
                <c:pt idx="978">
                  <c:v>45979.854330254631</c:v>
                </c:pt>
                <c:pt idx="979">
                  <c:v>45979.854341944447</c:v>
                </c:pt>
                <c:pt idx="980">
                  <c:v>45979.854353564813</c:v>
                </c:pt>
                <c:pt idx="981">
                  <c:v>45979.854365196756</c:v>
                </c:pt>
                <c:pt idx="982">
                  <c:v>45979.854376875002</c:v>
                </c:pt>
                <c:pt idx="983">
                  <c:v>45979.854388518521</c:v>
                </c:pt>
                <c:pt idx="984">
                  <c:v>45979.854400185184</c:v>
                </c:pt>
                <c:pt idx="985">
                  <c:v>45979.854411863424</c:v>
                </c:pt>
                <c:pt idx="986">
                  <c:v>45979.854423530094</c:v>
                </c:pt>
                <c:pt idx="987">
                  <c:v>45979.854435185189</c:v>
                </c:pt>
                <c:pt idx="988">
                  <c:v>45979.854446863428</c:v>
                </c:pt>
                <c:pt idx="989">
                  <c:v>45979.854458518515</c:v>
                </c:pt>
                <c:pt idx="990">
                  <c:v>45979.854470138889</c:v>
                </c:pt>
                <c:pt idx="991">
                  <c:v>45979.854481770832</c:v>
                </c:pt>
                <c:pt idx="992">
                  <c:v>45979.854493391205</c:v>
                </c:pt>
                <c:pt idx="993">
                  <c:v>45979.854505034724</c:v>
                </c:pt>
                <c:pt idx="994">
                  <c:v>45979.854516666666</c:v>
                </c:pt>
                <c:pt idx="995">
                  <c:v>45979.854528356482</c:v>
                </c:pt>
                <c:pt idx="996">
                  <c:v>45979.854539988424</c:v>
                </c:pt>
                <c:pt idx="997">
                  <c:v>45979.854551655095</c:v>
                </c:pt>
                <c:pt idx="998">
                  <c:v>45979.854563298613</c:v>
                </c:pt>
                <c:pt idx="999">
                  <c:v>45979.854574965277</c:v>
                </c:pt>
                <c:pt idx="1000">
                  <c:v>45979.85458655093</c:v>
                </c:pt>
                <c:pt idx="1001">
                  <c:v>45979.854598182872</c:v>
                </c:pt>
                <c:pt idx="1002">
                  <c:v>45979.854609837967</c:v>
                </c:pt>
                <c:pt idx="1003">
                  <c:v>45979.854621493054</c:v>
                </c:pt>
                <c:pt idx="1004">
                  <c:v>45979.854633101852</c:v>
                </c:pt>
                <c:pt idx="1005">
                  <c:v>45979.854644699073</c:v>
                </c:pt>
                <c:pt idx="1006">
                  <c:v>45979.854656319447</c:v>
                </c:pt>
                <c:pt idx="1007">
                  <c:v>45979.854667974534</c:v>
                </c:pt>
                <c:pt idx="1008">
                  <c:v>45979.854679583332</c:v>
                </c:pt>
                <c:pt idx="1009">
                  <c:v>45979.854691192129</c:v>
                </c:pt>
                <c:pt idx="1010">
                  <c:v>45979.854702870369</c:v>
                </c:pt>
                <c:pt idx="1011">
                  <c:v>45979.854714502311</c:v>
                </c:pt>
                <c:pt idx="1012">
                  <c:v>45979.854726111109</c:v>
                </c:pt>
                <c:pt idx="1013">
                  <c:v>45979.854737766203</c:v>
                </c:pt>
                <c:pt idx="1014">
                  <c:v>45979.854749409722</c:v>
                </c:pt>
                <c:pt idx="1015">
                  <c:v>45979.854761030096</c:v>
                </c:pt>
                <c:pt idx="1016">
                  <c:v>45979.854772638886</c:v>
                </c:pt>
                <c:pt idx="1017">
                  <c:v>45979.854784247684</c:v>
                </c:pt>
                <c:pt idx="1018">
                  <c:v>45979.854795902778</c:v>
                </c:pt>
                <c:pt idx="1019">
                  <c:v>45979.854807581018</c:v>
                </c:pt>
                <c:pt idx="1020">
                  <c:v>45979.854819224536</c:v>
                </c:pt>
                <c:pt idx="1021">
                  <c:v>45979.854830868055</c:v>
                </c:pt>
                <c:pt idx="1022">
                  <c:v>45979.854842523149</c:v>
                </c:pt>
                <c:pt idx="1023">
                  <c:v>45979.854854212965</c:v>
                </c:pt>
                <c:pt idx="1024">
                  <c:v>45979.854865891204</c:v>
                </c:pt>
                <c:pt idx="1025">
                  <c:v>45979.85487758102</c:v>
                </c:pt>
                <c:pt idx="1026">
                  <c:v>45979.854889259259</c:v>
                </c:pt>
                <c:pt idx="1027">
                  <c:v>45979.85490092593</c:v>
                </c:pt>
                <c:pt idx="1028">
                  <c:v>45979.854912604169</c:v>
                </c:pt>
                <c:pt idx="1029">
                  <c:v>45979.854924212967</c:v>
                </c:pt>
                <c:pt idx="1030">
                  <c:v>45979.854935891206</c:v>
                </c:pt>
                <c:pt idx="1031">
                  <c:v>45979.854947534724</c:v>
                </c:pt>
                <c:pt idx="1032">
                  <c:v>45979.854959178243</c:v>
                </c:pt>
                <c:pt idx="1033">
                  <c:v>45979.854970787041</c:v>
                </c:pt>
                <c:pt idx="1034">
                  <c:v>45979.854982395831</c:v>
                </c:pt>
                <c:pt idx="1035">
                  <c:v>45979.854994004629</c:v>
                </c:pt>
                <c:pt idx="1036">
                  <c:v>45979.855005659723</c:v>
                </c:pt>
                <c:pt idx="1037">
                  <c:v>45979.855017326387</c:v>
                </c:pt>
                <c:pt idx="1038">
                  <c:v>45979.855028958336</c:v>
                </c:pt>
                <c:pt idx="1039">
                  <c:v>45979.855040613424</c:v>
                </c:pt>
                <c:pt idx="1040">
                  <c:v>45979.85505229167</c:v>
                </c:pt>
                <c:pt idx="1041">
                  <c:v>45979.855063912037</c:v>
                </c:pt>
                <c:pt idx="1042">
                  <c:v>45979.855075601852</c:v>
                </c:pt>
                <c:pt idx="1043">
                  <c:v>45979.855087291668</c:v>
                </c:pt>
                <c:pt idx="1044">
                  <c:v>45979.855098935186</c:v>
                </c:pt>
                <c:pt idx="1045">
                  <c:v>45979.855110555553</c:v>
                </c:pt>
                <c:pt idx="1046">
                  <c:v>45979.855122303241</c:v>
                </c:pt>
                <c:pt idx="1047">
                  <c:v>45979.855133912039</c:v>
                </c:pt>
                <c:pt idx="1048">
                  <c:v>45979.855145555557</c:v>
                </c:pt>
                <c:pt idx="1049">
                  <c:v>45979.85515722222</c:v>
                </c:pt>
                <c:pt idx="1050">
                  <c:v>45979.855168842594</c:v>
                </c:pt>
                <c:pt idx="1051">
                  <c:v>45979.855180462961</c:v>
                </c:pt>
                <c:pt idx="1052">
                  <c:v>45979.85519209491</c:v>
                </c:pt>
                <c:pt idx="1053">
                  <c:v>45979.85520377315</c:v>
                </c:pt>
                <c:pt idx="1054">
                  <c:v>45979.855215428244</c:v>
                </c:pt>
                <c:pt idx="1055">
                  <c:v>45979.855227071763</c:v>
                </c:pt>
                <c:pt idx="1056">
                  <c:v>45979.855238738426</c:v>
                </c:pt>
                <c:pt idx="1057">
                  <c:v>45979.855250416666</c:v>
                </c:pt>
                <c:pt idx="1058">
                  <c:v>45979.855262002318</c:v>
                </c:pt>
                <c:pt idx="1059">
                  <c:v>45979.855273668982</c:v>
                </c:pt>
                <c:pt idx="1060">
                  <c:v>45979.855285300924</c:v>
                </c:pt>
                <c:pt idx="1061">
                  <c:v>45979.855296909722</c:v>
                </c:pt>
                <c:pt idx="1062">
                  <c:v>45979.855308564816</c:v>
                </c:pt>
                <c:pt idx="1063">
                  <c:v>45979.855320173614</c:v>
                </c:pt>
                <c:pt idx="1064">
                  <c:v>45979.85533179398</c:v>
                </c:pt>
                <c:pt idx="1065">
                  <c:v>45979.855343437499</c:v>
                </c:pt>
                <c:pt idx="1066">
                  <c:v>45979.855355081017</c:v>
                </c:pt>
                <c:pt idx="1067">
                  <c:v>45979.855366747688</c:v>
                </c:pt>
                <c:pt idx="1068">
                  <c:v>45979.855378414351</c:v>
                </c:pt>
                <c:pt idx="1069">
                  <c:v>45979.855390046294</c:v>
                </c:pt>
                <c:pt idx="1070">
                  <c:v>45979.855401643516</c:v>
                </c:pt>
                <c:pt idx="1071">
                  <c:v>45979.85541329861</c:v>
                </c:pt>
                <c:pt idx="1072">
                  <c:v>45979.855424953705</c:v>
                </c:pt>
                <c:pt idx="1073">
                  <c:v>45979.855436620368</c:v>
                </c:pt>
                <c:pt idx="1074">
                  <c:v>45979.855448275463</c:v>
                </c:pt>
                <c:pt idx="1075">
                  <c:v>45979.855459895836</c:v>
                </c:pt>
                <c:pt idx="1076">
                  <c:v>45979.855471493058</c:v>
                </c:pt>
                <c:pt idx="1077">
                  <c:v>45979.855483113424</c:v>
                </c:pt>
                <c:pt idx="1078">
                  <c:v>45979.855494733798</c:v>
                </c:pt>
                <c:pt idx="1079">
                  <c:v>45979.85550636574</c:v>
                </c:pt>
                <c:pt idx="1080">
                  <c:v>45979.855517986114</c:v>
                </c:pt>
                <c:pt idx="1081">
                  <c:v>45979.855529641201</c:v>
                </c:pt>
                <c:pt idx="1082">
                  <c:v>45979.855541319441</c:v>
                </c:pt>
                <c:pt idx="1083">
                  <c:v>45979.855552974535</c:v>
                </c:pt>
                <c:pt idx="1084">
                  <c:v>45979.855564594909</c:v>
                </c:pt>
                <c:pt idx="1085">
                  <c:v>45979.855576249996</c:v>
                </c:pt>
                <c:pt idx="1086">
                  <c:v>45979.855587893515</c:v>
                </c:pt>
                <c:pt idx="1087">
                  <c:v>45979.855599525465</c:v>
                </c:pt>
                <c:pt idx="1088">
                  <c:v>45979.855611157407</c:v>
                </c:pt>
                <c:pt idx="1089">
                  <c:v>45979.855622766205</c:v>
                </c:pt>
                <c:pt idx="1090">
                  <c:v>45979.855634398147</c:v>
                </c:pt>
                <c:pt idx="1091">
                  <c:v>45979.855646064818</c:v>
                </c:pt>
                <c:pt idx="1092">
                  <c:v>45979.855657673608</c:v>
                </c:pt>
                <c:pt idx="1093">
                  <c:v>45979.855669340279</c:v>
                </c:pt>
                <c:pt idx="1094">
                  <c:v>45979.855681018518</c:v>
                </c:pt>
                <c:pt idx="1095">
                  <c:v>45979.855692673613</c:v>
                </c:pt>
                <c:pt idx="1096">
                  <c:v>45979.855704293979</c:v>
                </c:pt>
                <c:pt idx="1097">
                  <c:v>45979.855715949074</c:v>
                </c:pt>
                <c:pt idx="1098">
                  <c:v>45979.855727592592</c:v>
                </c:pt>
                <c:pt idx="1099">
                  <c:v>45979.855739259256</c:v>
                </c:pt>
                <c:pt idx="1100">
                  <c:v>45979.855750925926</c:v>
                </c:pt>
                <c:pt idx="1101">
                  <c:v>45979.85576259259</c:v>
                </c:pt>
                <c:pt idx="1102">
                  <c:v>45979.855774282405</c:v>
                </c:pt>
                <c:pt idx="1103">
                  <c:v>45979.855785891203</c:v>
                </c:pt>
                <c:pt idx="1104">
                  <c:v>45979.855797557873</c:v>
                </c:pt>
                <c:pt idx="1105">
                  <c:v>45979.855809189816</c:v>
                </c:pt>
                <c:pt idx="1106">
                  <c:v>45979.855820833334</c:v>
                </c:pt>
                <c:pt idx="1107">
                  <c:v>45979.855832499998</c:v>
                </c:pt>
                <c:pt idx="1108">
                  <c:v>45979.855844097219</c:v>
                </c:pt>
                <c:pt idx="1109">
                  <c:v>45979.855855694441</c:v>
                </c:pt>
                <c:pt idx="1110">
                  <c:v>45979.855867326391</c:v>
                </c:pt>
                <c:pt idx="1111">
                  <c:v>45979.855878969909</c:v>
                </c:pt>
                <c:pt idx="1112">
                  <c:v>45979.855890613428</c:v>
                </c:pt>
                <c:pt idx="1113">
                  <c:v>45979.85590224537</c:v>
                </c:pt>
                <c:pt idx="1114">
                  <c:v>45979.855913877313</c:v>
                </c:pt>
                <c:pt idx="1115">
                  <c:v>45979.855925532407</c:v>
                </c:pt>
                <c:pt idx="1116">
                  <c:v>45979.855937187502</c:v>
                </c:pt>
                <c:pt idx="1117">
                  <c:v>45979.855948819444</c:v>
                </c:pt>
                <c:pt idx="1118">
                  <c:v>45979.855960474539</c:v>
                </c:pt>
                <c:pt idx="1119">
                  <c:v>45979.855972118057</c:v>
                </c:pt>
                <c:pt idx="1120">
                  <c:v>45979.855983784721</c:v>
                </c:pt>
                <c:pt idx="1121">
                  <c:v>45979.855995370373</c:v>
                </c:pt>
                <c:pt idx="1122">
                  <c:v>45979.856007013892</c:v>
                </c:pt>
                <c:pt idx="1123">
                  <c:v>45979.856018645834</c:v>
                </c:pt>
                <c:pt idx="1124">
                  <c:v>45979.856030289353</c:v>
                </c:pt>
                <c:pt idx="1125">
                  <c:v>45979.856041967592</c:v>
                </c:pt>
                <c:pt idx="1126">
                  <c:v>45979.856053622687</c:v>
                </c:pt>
                <c:pt idx="1127">
                  <c:v>45979.856065254629</c:v>
                </c:pt>
                <c:pt idx="1128">
                  <c:v>45979.856076932869</c:v>
                </c:pt>
                <c:pt idx="1129">
                  <c:v>45979.856088576387</c:v>
                </c:pt>
                <c:pt idx="1130">
                  <c:v>45979.856100243058</c:v>
                </c:pt>
                <c:pt idx="1131">
                  <c:v>45979.856111840279</c:v>
                </c:pt>
                <c:pt idx="1132">
                  <c:v>45979.856123506943</c:v>
                </c:pt>
                <c:pt idx="1133">
                  <c:v>45979.856135185182</c:v>
                </c:pt>
                <c:pt idx="1134">
                  <c:v>45979.856146828701</c:v>
                </c:pt>
                <c:pt idx="1135">
                  <c:v>45979.856158472219</c:v>
                </c:pt>
                <c:pt idx="1136">
                  <c:v>45979.856170081017</c:v>
                </c:pt>
                <c:pt idx="1137">
                  <c:v>45979.856181736111</c:v>
                </c:pt>
                <c:pt idx="1138">
                  <c:v>45979.856193414351</c:v>
                </c:pt>
                <c:pt idx="1139">
                  <c:v>45979.856205057869</c:v>
                </c:pt>
                <c:pt idx="1140">
                  <c:v>45979.856216689812</c:v>
                </c:pt>
                <c:pt idx="1141">
                  <c:v>45979.856228344906</c:v>
                </c:pt>
                <c:pt idx="1142">
                  <c:v>45979.856240011577</c:v>
                </c:pt>
              </c:numCache>
            </c:numRef>
          </c:xVal>
          <c:yVal>
            <c:numRef>
              <c:f>'Sensor data'!$AB$3:$AB$1541</c:f>
              <c:numCache>
                <c:formatCode>#\ ##0.000\ "V"</c:formatCode>
                <c:ptCount val="1143"/>
                <c:pt idx="0">
                  <c:v>15.246000289916992</c:v>
                </c:pt>
                <c:pt idx="1">
                  <c:v>15.246000289916992</c:v>
                </c:pt>
                <c:pt idx="2">
                  <c:v>15.246000289916992</c:v>
                </c:pt>
                <c:pt idx="3">
                  <c:v>15.246000289916992</c:v>
                </c:pt>
                <c:pt idx="4">
                  <c:v>15.246000289916992</c:v>
                </c:pt>
                <c:pt idx="5">
                  <c:v>15.246000289916992</c:v>
                </c:pt>
                <c:pt idx="6">
                  <c:v>15.317999839782715</c:v>
                </c:pt>
                <c:pt idx="7">
                  <c:v>15.317999839782715</c:v>
                </c:pt>
                <c:pt idx="8">
                  <c:v>15.317999839782715</c:v>
                </c:pt>
                <c:pt idx="9">
                  <c:v>15.317999839782715</c:v>
                </c:pt>
                <c:pt idx="10">
                  <c:v>15.317999839782715</c:v>
                </c:pt>
                <c:pt idx="11">
                  <c:v>15.317999839782715</c:v>
                </c:pt>
                <c:pt idx="12">
                  <c:v>15.281999588012695</c:v>
                </c:pt>
                <c:pt idx="13">
                  <c:v>15.281999588012695</c:v>
                </c:pt>
                <c:pt idx="14">
                  <c:v>15.281999588012695</c:v>
                </c:pt>
                <c:pt idx="15">
                  <c:v>15.281999588012695</c:v>
                </c:pt>
                <c:pt idx="16">
                  <c:v>15.281999588012695</c:v>
                </c:pt>
                <c:pt idx="17">
                  <c:v>15.281999588012695</c:v>
                </c:pt>
                <c:pt idx="18">
                  <c:v>15.281999588012695</c:v>
                </c:pt>
                <c:pt idx="19">
                  <c:v>15.281999588012695</c:v>
                </c:pt>
                <c:pt idx="20">
                  <c:v>15.281999588012695</c:v>
                </c:pt>
                <c:pt idx="21">
                  <c:v>15.281999588012695</c:v>
                </c:pt>
                <c:pt idx="22">
                  <c:v>15.281999588012695</c:v>
                </c:pt>
                <c:pt idx="23">
                  <c:v>15.281999588012695</c:v>
                </c:pt>
                <c:pt idx="24">
                  <c:v>15.128999710083008</c:v>
                </c:pt>
                <c:pt idx="25">
                  <c:v>15.128999710083008</c:v>
                </c:pt>
                <c:pt idx="26">
                  <c:v>15.128999710083008</c:v>
                </c:pt>
                <c:pt idx="27">
                  <c:v>15.128999710083008</c:v>
                </c:pt>
                <c:pt idx="28">
                  <c:v>15.128999710083008</c:v>
                </c:pt>
                <c:pt idx="29">
                  <c:v>15.128999710083008</c:v>
                </c:pt>
                <c:pt idx="30">
                  <c:v>15.128999710083008</c:v>
                </c:pt>
                <c:pt idx="31">
                  <c:v>15.119999885559082</c:v>
                </c:pt>
                <c:pt idx="32">
                  <c:v>15.119999885559082</c:v>
                </c:pt>
                <c:pt idx="33">
                  <c:v>15.119999885559082</c:v>
                </c:pt>
                <c:pt idx="34">
                  <c:v>15.119999885559082</c:v>
                </c:pt>
                <c:pt idx="35">
                  <c:v>15.119999885559082</c:v>
                </c:pt>
                <c:pt idx="36">
                  <c:v>15.119999885559082</c:v>
                </c:pt>
                <c:pt idx="37">
                  <c:v>15.263999938964844</c:v>
                </c:pt>
                <c:pt idx="38">
                  <c:v>15.263999938964844</c:v>
                </c:pt>
                <c:pt idx="39">
                  <c:v>15.263999938964844</c:v>
                </c:pt>
                <c:pt idx="40">
                  <c:v>15.263999938964844</c:v>
                </c:pt>
                <c:pt idx="41">
                  <c:v>15.263999938964844</c:v>
                </c:pt>
                <c:pt idx="42">
                  <c:v>15.263999938964844</c:v>
                </c:pt>
                <c:pt idx="43">
                  <c:v>15.111000061035156</c:v>
                </c:pt>
                <c:pt idx="44">
                  <c:v>15.111000061035156</c:v>
                </c:pt>
                <c:pt idx="45">
                  <c:v>15.111000061035156</c:v>
                </c:pt>
                <c:pt idx="46">
                  <c:v>15.111000061035156</c:v>
                </c:pt>
                <c:pt idx="47">
                  <c:v>15.111000061035156</c:v>
                </c:pt>
                <c:pt idx="48">
                  <c:v>15.111000061035156</c:v>
                </c:pt>
                <c:pt idx="49">
                  <c:v>15.074000358581543</c:v>
                </c:pt>
                <c:pt idx="50">
                  <c:v>15.074000358581543</c:v>
                </c:pt>
                <c:pt idx="51">
                  <c:v>15.074000358581543</c:v>
                </c:pt>
                <c:pt idx="52">
                  <c:v>15.074000358581543</c:v>
                </c:pt>
                <c:pt idx="53">
                  <c:v>15.074000358581543</c:v>
                </c:pt>
                <c:pt idx="54">
                  <c:v>15.074000358581543</c:v>
                </c:pt>
                <c:pt idx="55">
                  <c:v>15.092000007629395</c:v>
                </c:pt>
                <c:pt idx="56">
                  <c:v>15.092000007629395</c:v>
                </c:pt>
                <c:pt idx="57">
                  <c:v>15.092000007629395</c:v>
                </c:pt>
                <c:pt idx="58">
                  <c:v>15.092000007629395</c:v>
                </c:pt>
                <c:pt idx="59">
                  <c:v>15.092000007629395</c:v>
                </c:pt>
                <c:pt idx="60">
                  <c:v>15.092000007629395</c:v>
                </c:pt>
                <c:pt idx="61">
                  <c:v>15.092000007629395</c:v>
                </c:pt>
                <c:pt idx="62">
                  <c:v>15.092000007629395</c:v>
                </c:pt>
                <c:pt idx="63">
                  <c:v>15.092000007629395</c:v>
                </c:pt>
                <c:pt idx="64">
                  <c:v>15.092000007629395</c:v>
                </c:pt>
                <c:pt idx="65">
                  <c:v>15.092000007629395</c:v>
                </c:pt>
                <c:pt idx="66">
                  <c:v>15.092000007629395</c:v>
                </c:pt>
                <c:pt idx="67">
                  <c:v>15.092000007629395</c:v>
                </c:pt>
                <c:pt idx="68">
                  <c:v>15.092000007629395</c:v>
                </c:pt>
                <c:pt idx="69">
                  <c:v>15.092000007629395</c:v>
                </c:pt>
                <c:pt idx="70">
                  <c:v>15.092000007629395</c:v>
                </c:pt>
                <c:pt idx="71">
                  <c:v>15.083000183105469</c:v>
                </c:pt>
                <c:pt idx="72">
                  <c:v>15.083000183105469</c:v>
                </c:pt>
                <c:pt idx="73">
                  <c:v>15.083000183105469</c:v>
                </c:pt>
                <c:pt idx="74">
                  <c:v>15.083000183105469</c:v>
                </c:pt>
                <c:pt idx="75">
                  <c:v>15.083000183105469</c:v>
                </c:pt>
                <c:pt idx="76">
                  <c:v>15.083000183105469</c:v>
                </c:pt>
                <c:pt idx="77">
                  <c:v>15.218999862670898</c:v>
                </c:pt>
                <c:pt idx="78">
                  <c:v>15.218999862670898</c:v>
                </c:pt>
                <c:pt idx="79">
                  <c:v>15.218999862670898</c:v>
                </c:pt>
                <c:pt idx="80">
                  <c:v>15.218999862670898</c:v>
                </c:pt>
                <c:pt idx="81">
                  <c:v>15.218999862670898</c:v>
                </c:pt>
                <c:pt idx="82">
                  <c:v>15.218999862670898</c:v>
                </c:pt>
                <c:pt idx="83">
                  <c:v>14.993000030517578</c:v>
                </c:pt>
                <c:pt idx="84">
                  <c:v>14.993000030517578</c:v>
                </c:pt>
                <c:pt idx="85">
                  <c:v>14.993000030517578</c:v>
                </c:pt>
                <c:pt idx="86">
                  <c:v>14.993000030517578</c:v>
                </c:pt>
                <c:pt idx="87">
                  <c:v>14.993000030517578</c:v>
                </c:pt>
                <c:pt idx="88">
                  <c:v>14.993000030517578</c:v>
                </c:pt>
                <c:pt idx="89">
                  <c:v>15.029000282287598</c:v>
                </c:pt>
                <c:pt idx="90">
                  <c:v>15.029000282287598</c:v>
                </c:pt>
                <c:pt idx="91">
                  <c:v>15.029000282287598</c:v>
                </c:pt>
                <c:pt idx="92">
                  <c:v>15.029000282287598</c:v>
                </c:pt>
                <c:pt idx="93">
                  <c:v>15.029000282287598</c:v>
                </c:pt>
                <c:pt idx="94">
                  <c:v>15.029000282287598</c:v>
                </c:pt>
                <c:pt idx="95">
                  <c:v>14.993000030517578</c:v>
                </c:pt>
                <c:pt idx="96">
                  <c:v>14.993000030517578</c:v>
                </c:pt>
                <c:pt idx="97">
                  <c:v>14.993000030517578</c:v>
                </c:pt>
                <c:pt idx="98">
                  <c:v>14.993000030517578</c:v>
                </c:pt>
                <c:pt idx="99">
                  <c:v>14.993000030517578</c:v>
                </c:pt>
                <c:pt idx="100">
                  <c:v>14.993000030517578</c:v>
                </c:pt>
                <c:pt idx="101">
                  <c:v>14.993000030517578</c:v>
                </c:pt>
                <c:pt idx="102">
                  <c:v>15.01099967956543</c:v>
                </c:pt>
                <c:pt idx="103">
                  <c:v>15.01099967956543</c:v>
                </c:pt>
                <c:pt idx="104">
                  <c:v>15.01099967956543</c:v>
                </c:pt>
                <c:pt idx="105">
                  <c:v>15.01099967956543</c:v>
                </c:pt>
                <c:pt idx="106">
                  <c:v>15.01099967956543</c:v>
                </c:pt>
                <c:pt idx="107">
                  <c:v>15.01099967956543</c:v>
                </c:pt>
                <c:pt idx="108">
                  <c:v>15.01099967956543</c:v>
                </c:pt>
                <c:pt idx="109">
                  <c:v>15.01099967956543</c:v>
                </c:pt>
                <c:pt idx="110">
                  <c:v>15.01099967956543</c:v>
                </c:pt>
                <c:pt idx="111">
                  <c:v>15.01099967956543</c:v>
                </c:pt>
                <c:pt idx="112">
                  <c:v>15.01099967956543</c:v>
                </c:pt>
                <c:pt idx="113">
                  <c:v>15.01099967956543</c:v>
                </c:pt>
                <c:pt idx="114">
                  <c:v>14.993000030517578</c:v>
                </c:pt>
                <c:pt idx="115">
                  <c:v>14.993000030517578</c:v>
                </c:pt>
                <c:pt idx="116">
                  <c:v>14.993000030517578</c:v>
                </c:pt>
                <c:pt idx="117">
                  <c:v>14.993000030517578</c:v>
                </c:pt>
                <c:pt idx="118">
                  <c:v>14.993000030517578</c:v>
                </c:pt>
                <c:pt idx="119">
                  <c:v>14.993000030517578</c:v>
                </c:pt>
                <c:pt idx="120">
                  <c:v>14.984000205993652</c:v>
                </c:pt>
                <c:pt idx="121">
                  <c:v>14.984000205993652</c:v>
                </c:pt>
                <c:pt idx="122">
                  <c:v>14.984000205993652</c:v>
                </c:pt>
                <c:pt idx="123">
                  <c:v>14.984000205993652</c:v>
                </c:pt>
                <c:pt idx="124">
                  <c:v>14.984000205993652</c:v>
                </c:pt>
                <c:pt idx="125">
                  <c:v>14.984000205993652</c:v>
                </c:pt>
                <c:pt idx="126">
                  <c:v>15.001999855041504</c:v>
                </c:pt>
                <c:pt idx="127">
                  <c:v>15.001999855041504</c:v>
                </c:pt>
                <c:pt idx="128">
                  <c:v>15.001999855041504</c:v>
                </c:pt>
                <c:pt idx="129">
                  <c:v>15.001999855041504</c:v>
                </c:pt>
                <c:pt idx="130">
                  <c:v>15.001999855041504</c:v>
                </c:pt>
                <c:pt idx="131">
                  <c:v>15.001999855041504</c:v>
                </c:pt>
                <c:pt idx="132">
                  <c:v>15.001999855041504</c:v>
                </c:pt>
                <c:pt idx="133">
                  <c:v>15.001999855041504</c:v>
                </c:pt>
                <c:pt idx="134">
                  <c:v>15.001999855041504</c:v>
                </c:pt>
                <c:pt idx="135">
                  <c:v>14.956999778747559</c:v>
                </c:pt>
                <c:pt idx="136">
                  <c:v>14.956999778747559</c:v>
                </c:pt>
                <c:pt idx="137">
                  <c:v>14.956999778747559</c:v>
                </c:pt>
                <c:pt idx="138">
                  <c:v>14.956999778747559</c:v>
                </c:pt>
                <c:pt idx="139">
                  <c:v>14.956999778747559</c:v>
                </c:pt>
                <c:pt idx="140">
                  <c:v>14.956999778747559</c:v>
                </c:pt>
                <c:pt idx="141">
                  <c:v>14.956999778747559</c:v>
                </c:pt>
                <c:pt idx="142">
                  <c:v>14.956999778747559</c:v>
                </c:pt>
                <c:pt idx="143">
                  <c:v>14.956999778747559</c:v>
                </c:pt>
                <c:pt idx="144">
                  <c:v>14.956999778747559</c:v>
                </c:pt>
                <c:pt idx="145">
                  <c:v>14.956999778747559</c:v>
                </c:pt>
                <c:pt idx="146">
                  <c:v>14.956999778747559</c:v>
                </c:pt>
                <c:pt idx="147">
                  <c:v>14.956999778747559</c:v>
                </c:pt>
                <c:pt idx="148">
                  <c:v>15.001999855041504</c:v>
                </c:pt>
                <c:pt idx="149">
                  <c:v>15.001999855041504</c:v>
                </c:pt>
                <c:pt idx="150">
                  <c:v>15.001999855041504</c:v>
                </c:pt>
                <c:pt idx="151">
                  <c:v>15.001999855041504</c:v>
                </c:pt>
                <c:pt idx="152">
                  <c:v>15.001999855041504</c:v>
                </c:pt>
                <c:pt idx="153">
                  <c:v>15.001999855041504</c:v>
                </c:pt>
                <c:pt idx="154">
                  <c:v>14.956999778747559</c:v>
                </c:pt>
                <c:pt idx="155">
                  <c:v>14.956999778747559</c:v>
                </c:pt>
                <c:pt idx="156">
                  <c:v>14.956999778747559</c:v>
                </c:pt>
                <c:pt idx="157">
                  <c:v>14.956999778747559</c:v>
                </c:pt>
                <c:pt idx="158">
                  <c:v>14.956999778747559</c:v>
                </c:pt>
                <c:pt idx="159">
                  <c:v>14.956999778747559</c:v>
                </c:pt>
                <c:pt idx="160">
                  <c:v>14.947999954223633</c:v>
                </c:pt>
                <c:pt idx="161">
                  <c:v>14.947999954223633</c:v>
                </c:pt>
                <c:pt idx="162">
                  <c:v>14.947999954223633</c:v>
                </c:pt>
                <c:pt idx="163">
                  <c:v>14.947999954223633</c:v>
                </c:pt>
                <c:pt idx="164">
                  <c:v>14.947999954223633</c:v>
                </c:pt>
                <c:pt idx="165">
                  <c:v>14.947999954223633</c:v>
                </c:pt>
                <c:pt idx="166">
                  <c:v>14.975000381469727</c:v>
                </c:pt>
                <c:pt idx="167">
                  <c:v>14.975000381469727</c:v>
                </c:pt>
                <c:pt idx="168">
                  <c:v>14.975000381469727</c:v>
                </c:pt>
                <c:pt idx="169">
                  <c:v>14.975000381469727</c:v>
                </c:pt>
                <c:pt idx="170">
                  <c:v>14.975000381469727</c:v>
                </c:pt>
                <c:pt idx="171">
                  <c:v>14.975000381469727</c:v>
                </c:pt>
                <c:pt idx="172">
                  <c:v>14.920999526977539</c:v>
                </c:pt>
                <c:pt idx="173">
                  <c:v>14.920999526977539</c:v>
                </c:pt>
                <c:pt idx="174">
                  <c:v>14.920999526977539</c:v>
                </c:pt>
                <c:pt idx="175">
                  <c:v>14.920999526977539</c:v>
                </c:pt>
                <c:pt idx="176">
                  <c:v>14.920999526977539</c:v>
                </c:pt>
                <c:pt idx="177">
                  <c:v>14.920999526977539</c:v>
                </c:pt>
                <c:pt idx="178">
                  <c:v>14.920999526977539</c:v>
                </c:pt>
                <c:pt idx="179">
                  <c:v>14.965999603271484</c:v>
                </c:pt>
                <c:pt idx="180">
                  <c:v>14.965999603271484</c:v>
                </c:pt>
                <c:pt idx="181">
                  <c:v>14.965999603271484</c:v>
                </c:pt>
                <c:pt idx="182">
                  <c:v>14.965999603271484</c:v>
                </c:pt>
                <c:pt idx="183">
                  <c:v>14.965999603271484</c:v>
                </c:pt>
                <c:pt idx="184">
                  <c:v>14.965999603271484</c:v>
                </c:pt>
                <c:pt idx="185">
                  <c:v>14.930000305175781</c:v>
                </c:pt>
                <c:pt idx="186">
                  <c:v>14.930000305175781</c:v>
                </c:pt>
                <c:pt idx="187">
                  <c:v>14.930000305175781</c:v>
                </c:pt>
                <c:pt idx="188">
                  <c:v>14.930000305175781</c:v>
                </c:pt>
                <c:pt idx="189">
                  <c:v>14.930000305175781</c:v>
                </c:pt>
                <c:pt idx="190">
                  <c:v>14.930000305175781</c:v>
                </c:pt>
                <c:pt idx="191">
                  <c:v>14.947999954223633</c:v>
                </c:pt>
                <c:pt idx="192">
                  <c:v>14.947999954223633</c:v>
                </c:pt>
                <c:pt idx="193">
                  <c:v>14.947999954223633</c:v>
                </c:pt>
                <c:pt idx="194">
                  <c:v>14.947999954223633</c:v>
                </c:pt>
                <c:pt idx="195">
                  <c:v>14.947999954223633</c:v>
                </c:pt>
                <c:pt idx="196">
                  <c:v>14.947999954223633</c:v>
                </c:pt>
                <c:pt idx="197">
                  <c:v>14.947999954223633</c:v>
                </c:pt>
                <c:pt idx="198">
                  <c:v>14.947999954223633</c:v>
                </c:pt>
                <c:pt idx="199">
                  <c:v>14.947999954223633</c:v>
                </c:pt>
                <c:pt idx="200">
                  <c:v>14.605999946594238</c:v>
                </c:pt>
                <c:pt idx="201">
                  <c:v>14.605999946594238</c:v>
                </c:pt>
                <c:pt idx="202">
                  <c:v>14.605999946594238</c:v>
                </c:pt>
                <c:pt idx="203">
                  <c:v>14.605999946594238</c:v>
                </c:pt>
                <c:pt idx="204">
                  <c:v>14.605999946594238</c:v>
                </c:pt>
                <c:pt idx="205">
                  <c:v>14.605999946594238</c:v>
                </c:pt>
                <c:pt idx="206">
                  <c:v>14.866999626159668</c:v>
                </c:pt>
                <c:pt idx="207">
                  <c:v>14.866999626159668</c:v>
                </c:pt>
                <c:pt idx="208">
                  <c:v>14.866999626159668</c:v>
                </c:pt>
                <c:pt idx="209">
                  <c:v>14.866999626159668</c:v>
                </c:pt>
                <c:pt idx="210">
                  <c:v>14.866999626159668</c:v>
                </c:pt>
                <c:pt idx="211">
                  <c:v>14.866999626159668</c:v>
                </c:pt>
                <c:pt idx="212">
                  <c:v>14.894000053405762</c:v>
                </c:pt>
                <c:pt idx="213">
                  <c:v>14.894000053405762</c:v>
                </c:pt>
                <c:pt idx="214">
                  <c:v>14.894000053405762</c:v>
                </c:pt>
                <c:pt idx="215">
                  <c:v>14.894000053405762</c:v>
                </c:pt>
                <c:pt idx="216">
                  <c:v>14.894000053405762</c:v>
                </c:pt>
                <c:pt idx="217">
                  <c:v>14.894000053405762</c:v>
                </c:pt>
                <c:pt idx="218">
                  <c:v>14.894000053405762</c:v>
                </c:pt>
                <c:pt idx="219">
                  <c:v>14.741000175476074</c:v>
                </c:pt>
                <c:pt idx="220">
                  <c:v>14.741000175476074</c:v>
                </c:pt>
                <c:pt idx="221">
                  <c:v>14.741000175476074</c:v>
                </c:pt>
                <c:pt idx="222">
                  <c:v>14.741000175476074</c:v>
                </c:pt>
                <c:pt idx="223">
                  <c:v>14.741000175476074</c:v>
                </c:pt>
                <c:pt idx="224">
                  <c:v>14.741000175476074</c:v>
                </c:pt>
                <c:pt idx="225">
                  <c:v>14.71399974822998</c:v>
                </c:pt>
                <c:pt idx="226">
                  <c:v>14.71399974822998</c:v>
                </c:pt>
                <c:pt idx="227">
                  <c:v>14.71399974822998</c:v>
                </c:pt>
                <c:pt idx="228">
                  <c:v>14.71399974822998</c:v>
                </c:pt>
                <c:pt idx="229">
                  <c:v>14.71399974822998</c:v>
                </c:pt>
                <c:pt idx="230">
                  <c:v>14.71399974822998</c:v>
                </c:pt>
                <c:pt idx="231">
                  <c:v>14.659999847412109</c:v>
                </c:pt>
                <c:pt idx="232">
                  <c:v>14.659999847412109</c:v>
                </c:pt>
                <c:pt idx="233">
                  <c:v>14.659999847412109</c:v>
                </c:pt>
                <c:pt idx="234">
                  <c:v>14.659999847412109</c:v>
                </c:pt>
                <c:pt idx="235">
                  <c:v>14.659999847412109</c:v>
                </c:pt>
                <c:pt idx="236">
                  <c:v>14.659999847412109</c:v>
                </c:pt>
                <c:pt idx="237">
                  <c:v>14.696000099182129</c:v>
                </c:pt>
                <c:pt idx="238">
                  <c:v>14.696000099182129</c:v>
                </c:pt>
                <c:pt idx="239">
                  <c:v>14.696000099182129</c:v>
                </c:pt>
                <c:pt idx="240">
                  <c:v>14.696000099182129</c:v>
                </c:pt>
                <c:pt idx="241">
                  <c:v>14.696000099182129</c:v>
                </c:pt>
                <c:pt idx="242">
                  <c:v>14.696000099182129</c:v>
                </c:pt>
                <c:pt idx="243">
                  <c:v>14.78600025177002</c:v>
                </c:pt>
                <c:pt idx="244">
                  <c:v>14.78600025177002</c:v>
                </c:pt>
                <c:pt idx="245">
                  <c:v>14.78600025177002</c:v>
                </c:pt>
                <c:pt idx="246">
                  <c:v>14.78600025177002</c:v>
                </c:pt>
                <c:pt idx="247">
                  <c:v>14.78600025177002</c:v>
                </c:pt>
                <c:pt idx="248">
                  <c:v>14.78600025177002</c:v>
                </c:pt>
                <c:pt idx="249">
                  <c:v>14.78600025177002</c:v>
                </c:pt>
                <c:pt idx="250">
                  <c:v>14.812999725341797</c:v>
                </c:pt>
                <c:pt idx="251">
                  <c:v>14.812999725341797</c:v>
                </c:pt>
                <c:pt idx="252">
                  <c:v>14.812999725341797</c:v>
                </c:pt>
                <c:pt idx="253">
                  <c:v>14.812999725341797</c:v>
                </c:pt>
                <c:pt idx="254">
                  <c:v>14.812999725341797</c:v>
                </c:pt>
                <c:pt idx="255">
                  <c:v>14.812999725341797</c:v>
                </c:pt>
                <c:pt idx="256">
                  <c:v>14.767999649047852</c:v>
                </c:pt>
                <c:pt idx="257">
                  <c:v>14.767999649047852</c:v>
                </c:pt>
                <c:pt idx="258">
                  <c:v>14.767999649047852</c:v>
                </c:pt>
                <c:pt idx="259">
                  <c:v>14.767999649047852</c:v>
                </c:pt>
                <c:pt idx="260">
                  <c:v>14.767999649047852</c:v>
                </c:pt>
                <c:pt idx="261">
                  <c:v>14.767999649047852</c:v>
                </c:pt>
                <c:pt idx="262">
                  <c:v>14.767999649047852</c:v>
                </c:pt>
                <c:pt idx="263">
                  <c:v>14.767999649047852</c:v>
                </c:pt>
                <c:pt idx="264">
                  <c:v>14.767999649047852</c:v>
                </c:pt>
                <c:pt idx="265">
                  <c:v>14.696000099182129</c:v>
                </c:pt>
                <c:pt idx="266">
                  <c:v>14.696000099182129</c:v>
                </c:pt>
                <c:pt idx="267">
                  <c:v>14.696000099182129</c:v>
                </c:pt>
                <c:pt idx="268">
                  <c:v>14.696000099182129</c:v>
                </c:pt>
                <c:pt idx="269">
                  <c:v>14.696000099182129</c:v>
                </c:pt>
                <c:pt idx="270">
                  <c:v>14.696000099182129</c:v>
                </c:pt>
                <c:pt idx="271">
                  <c:v>14.696000099182129</c:v>
                </c:pt>
                <c:pt idx="272">
                  <c:v>14.696000099182129</c:v>
                </c:pt>
                <c:pt idx="273">
                  <c:v>14.696000099182129</c:v>
                </c:pt>
                <c:pt idx="274">
                  <c:v>14.696000099182129</c:v>
                </c:pt>
                <c:pt idx="275">
                  <c:v>14.696000099182129</c:v>
                </c:pt>
                <c:pt idx="276">
                  <c:v>14.696000099182129</c:v>
                </c:pt>
                <c:pt idx="277">
                  <c:v>14.687000274658203</c:v>
                </c:pt>
                <c:pt idx="278">
                  <c:v>14.687000274658203</c:v>
                </c:pt>
                <c:pt idx="279">
                  <c:v>14.687000274658203</c:v>
                </c:pt>
                <c:pt idx="280">
                  <c:v>14.687000274658203</c:v>
                </c:pt>
                <c:pt idx="281">
                  <c:v>14.687000274658203</c:v>
                </c:pt>
                <c:pt idx="282">
                  <c:v>14.687000274658203</c:v>
                </c:pt>
                <c:pt idx="283">
                  <c:v>14.732000350952148</c:v>
                </c:pt>
                <c:pt idx="284">
                  <c:v>14.732000350952148</c:v>
                </c:pt>
                <c:pt idx="285">
                  <c:v>14.732000350952148</c:v>
                </c:pt>
                <c:pt idx="286">
                  <c:v>14.732000350952148</c:v>
                </c:pt>
                <c:pt idx="287">
                  <c:v>14.732000350952148</c:v>
                </c:pt>
                <c:pt idx="288">
                  <c:v>14.732000350952148</c:v>
                </c:pt>
                <c:pt idx="289">
                  <c:v>14.71399974822998</c:v>
                </c:pt>
                <c:pt idx="290">
                  <c:v>14.71399974822998</c:v>
                </c:pt>
                <c:pt idx="291">
                  <c:v>14.71399974822998</c:v>
                </c:pt>
                <c:pt idx="292">
                  <c:v>14.71399974822998</c:v>
                </c:pt>
                <c:pt idx="293">
                  <c:v>14.71399974822998</c:v>
                </c:pt>
                <c:pt idx="294">
                  <c:v>14.71399974822998</c:v>
                </c:pt>
                <c:pt idx="295">
                  <c:v>14.71399974822998</c:v>
                </c:pt>
                <c:pt idx="296">
                  <c:v>14.668999671936035</c:v>
                </c:pt>
                <c:pt idx="297">
                  <c:v>14.668999671936035</c:v>
                </c:pt>
                <c:pt idx="298">
                  <c:v>14.668999671936035</c:v>
                </c:pt>
                <c:pt idx="299">
                  <c:v>14.668999671936035</c:v>
                </c:pt>
                <c:pt idx="300">
                  <c:v>14.668999671936035</c:v>
                </c:pt>
                <c:pt idx="301">
                  <c:v>14.668999671936035</c:v>
                </c:pt>
                <c:pt idx="302">
                  <c:v>14.857999801635742</c:v>
                </c:pt>
                <c:pt idx="303">
                  <c:v>14.857999801635742</c:v>
                </c:pt>
                <c:pt idx="304">
                  <c:v>14.857999801635742</c:v>
                </c:pt>
                <c:pt idx="305">
                  <c:v>14.857999801635742</c:v>
                </c:pt>
                <c:pt idx="306">
                  <c:v>14.857999801635742</c:v>
                </c:pt>
                <c:pt idx="307">
                  <c:v>14.857999801635742</c:v>
                </c:pt>
                <c:pt idx="308">
                  <c:v>14.911999702453613</c:v>
                </c:pt>
                <c:pt idx="309">
                  <c:v>14.911999702453613</c:v>
                </c:pt>
                <c:pt idx="310">
                  <c:v>14.911999702453613</c:v>
                </c:pt>
                <c:pt idx="311">
                  <c:v>14.911999702453613</c:v>
                </c:pt>
                <c:pt idx="312">
                  <c:v>14.911999702453613</c:v>
                </c:pt>
                <c:pt idx="313">
                  <c:v>14.911999702453613</c:v>
                </c:pt>
                <c:pt idx="314">
                  <c:v>14.659999847412109</c:v>
                </c:pt>
                <c:pt idx="315">
                  <c:v>14.659999847412109</c:v>
                </c:pt>
                <c:pt idx="316">
                  <c:v>14.659999847412109</c:v>
                </c:pt>
                <c:pt idx="317">
                  <c:v>14.659999847412109</c:v>
                </c:pt>
                <c:pt idx="318">
                  <c:v>14.659999847412109</c:v>
                </c:pt>
                <c:pt idx="319">
                  <c:v>14.659999847412109</c:v>
                </c:pt>
                <c:pt idx="320">
                  <c:v>14.62399959564209</c:v>
                </c:pt>
                <c:pt idx="321">
                  <c:v>14.62399959564209</c:v>
                </c:pt>
                <c:pt idx="322">
                  <c:v>14.62399959564209</c:v>
                </c:pt>
                <c:pt idx="323">
                  <c:v>14.62399959564209</c:v>
                </c:pt>
                <c:pt idx="324">
                  <c:v>14.62399959564209</c:v>
                </c:pt>
                <c:pt idx="325">
                  <c:v>14.62399959564209</c:v>
                </c:pt>
                <c:pt idx="326">
                  <c:v>14.62399959564209</c:v>
                </c:pt>
                <c:pt idx="327">
                  <c:v>14.62399959564209</c:v>
                </c:pt>
                <c:pt idx="328">
                  <c:v>14.62399959564209</c:v>
                </c:pt>
                <c:pt idx="329">
                  <c:v>14.597000122070313</c:v>
                </c:pt>
                <c:pt idx="330">
                  <c:v>14.597000122070313</c:v>
                </c:pt>
                <c:pt idx="331">
                  <c:v>14.597000122070313</c:v>
                </c:pt>
                <c:pt idx="332">
                  <c:v>14.597000122070313</c:v>
                </c:pt>
                <c:pt idx="333">
                  <c:v>14.597000122070313</c:v>
                </c:pt>
                <c:pt idx="334">
                  <c:v>14.597000122070313</c:v>
                </c:pt>
                <c:pt idx="335">
                  <c:v>14.597000122070313</c:v>
                </c:pt>
                <c:pt idx="336">
                  <c:v>14.62399959564209</c:v>
                </c:pt>
                <c:pt idx="337">
                  <c:v>14.62399959564209</c:v>
                </c:pt>
                <c:pt idx="338">
                  <c:v>14.62399959564209</c:v>
                </c:pt>
                <c:pt idx="339">
                  <c:v>14.62399959564209</c:v>
                </c:pt>
                <c:pt idx="340">
                  <c:v>14.62399959564209</c:v>
                </c:pt>
                <c:pt idx="341">
                  <c:v>14.62399959564209</c:v>
                </c:pt>
                <c:pt idx="342">
                  <c:v>14.642000198364258</c:v>
                </c:pt>
                <c:pt idx="343">
                  <c:v>14.642000198364258</c:v>
                </c:pt>
                <c:pt idx="344">
                  <c:v>14.642000198364258</c:v>
                </c:pt>
                <c:pt idx="345">
                  <c:v>14.642000198364258</c:v>
                </c:pt>
                <c:pt idx="346">
                  <c:v>14.642000198364258</c:v>
                </c:pt>
                <c:pt idx="347">
                  <c:v>14.642000198364258</c:v>
                </c:pt>
                <c:pt idx="348">
                  <c:v>14.633000373840332</c:v>
                </c:pt>
                <c:pt idx="349">
                  <c:v>14.633000373840332</c:v>
                </c:pt>
                <c:pt idx="350">
                  <c:v>14.633000373840332</c:v>
                </c:pt>
                <c:pt idx="351">
                  <c:v>14.633000373840332</c:v>
                </c:pt>
                <c:pt idx="352">
                  <c:v>14.633000373840332</c:v>
                </c:pt>
                <c:pt idx="353">
                  <c:v>14.633000373840332</c:v>
                </c:pt>
                <c:pt idx="354">
                  <c:v>14.812999725341797</c:v>
                </c:pt>
                <c:pt idx="355">
                  <c:v>14.812999725341797</c:v>
                </c:pt>
                <c:pt idx="356">
                  <c:v>14.812999725341797</c:v>
                </c:pt>
                <c:pt idx="357">
                  <c:v>14.812999725341797</c:v>
                </c:pt>
                <c:pt idx="358">
                  <c:v>14.812999725341797</c:v>
                </c:pt>
                <c:pt idx="359">
                  <c:v>14.659999847412109</c:v>
                </c:pt>
                <c:pt idx="360">
                  <c:v>14.659999847412109</c:v>
                </c:pt>
                <c:pt idx="361">
                  <c:v>14.659999847412109</c:v>
                </c:pt>
                <c:pt idx="362">
                  <c:v>14.659999847412109</c:v>
                </c:pt>
                <c:pt idx="363">
                  <c:v>14.659999847412109</c:v>
                </c:pt>
                <c:pt idx="364">
                  <c:v>14.659999847412109</c:v>
                </c:pt>
                <c:pt idx="365">
                  <c:v>14.659999847412109</c:v>
                </c:pt>
                <c:pt idx="366">
                  <c:v>14.579000473022461</c:v>
                </c:pt>
                <c:pt idx="367">
                  <c:v>14.579000473022461</c:v>
                </c:pt>
                <c:pt idx="368">
                  <c:v>14.579000473022461</c:v>
                </c:pt>
                <c:pt idx="369">
                  <c:v>14.579000473022461</c:v>
                </c:pt>
                <c:pt idx="370">
                  <c:v>14.579000473022461</c:v>
                </c:pt>
                <c:pt idx="371">
                  <c:v>14.579000473022461</c:v>
                </c:pt>
                <c:pt idx="372">
                  <c:v>14.39900016784668</c:v>
                </c:pt>
                <c:pt idx="373">
                  <c:v>14.39900016784668</c:v>
                </c:pt>
                <c:pt idx="374">
                  <c:v>14.39900016784668</c:v>
                </c:pt>
                <c:pt idx="375">
                  <c:v>14.39900016784668</c:v>
                </c:pt>
                <c:pt idx="376">
                  <c:v>14.39900016784668</c:v>
                </c:pt>
                <c:pt idx="377">
                  <c:v>14.39900016784668</c:v>
                </c:pt>
                <c:pt idx="378">
                  <c:v>14.190999984741211</c:v>
                </c:pt>
                <c:pt idx="379">
                  <c:v>14.190999984741211</c:v>
                </c:pt>
                <c:pt idx="380">
                  <c:v>14.190999984741211</c:v>
                </c:pt>
                <c:pt idx="381">
                  <c:v>14.190999984741211</c:v>
                </c:pt>
                <c:pt idx="382">
                  <c:v>14.190999984741211</c:v>
                </c:pt>
                <c:pt idx="383">
                  <c:v>14.190999984741211</c:v>
                </c:pt>
                <c:pt idx="384">
                  <c:v>14.22700023651123</c:v>
                </c:pt>
                <c:pt idx="385">
                  <c:v>14.22700023651123</c:v>
                </c:pt>
                <c:pt idx="386">
                  <c:v>14.22700023651123</c:v>
                </c:pt>
                <c:pt idx="387">
                  <c:v>14.22700023651123</c:v>
                </c:pt>
                <c:pt idx="388">
                  <c:v>14.22700023651123</c:v>
                </c:pt>
                <c:pt idx="389">
                  <c:v>14.22700023651123</c:v>
                </c:pt>
                <c:pt idx="390">
                  <c:v>14.22700023651123</c:v>
                </c:pt>
                <c:pt idx="391">
                  <c:v>14.22700023651123</c:v>
                </c:pt>
                <c:pt idx="392">
                  <c:v>14.22700023651123</c:v>
                </c:pt>
                <c:pt idx="393">
                  <c:v>14.560999870300293</c:v>
                </c:pt>
                <c:pt idx="394">
                  <c:v>14.560999870300293</c:v>
                </c:pt>
                <c:pt idx="395">
                  <c:v>14.560999870300293</c:v>
                </c:pt>
                <c:pt idx="396">
                  <c:v>14.560999870300293</c:v>
                </c:pt>
                <c:pt idx="397">
                  <c:v>14.560999870300293</c:v>
                </c:pt>
                <c:pt idx="398">
                  <c:v>14.560999870300293</c:v>
                </c:pt>
                <c:pt idx="399">
                  <c:v>14.524999618530273</c:v>
                </c:pt>
                <c:pt idx="400">
                  <c:v>14.524999618530273</c:v>
                </c:pt>
                <c:pt idx="401">
                  <c:v>14.524999618530273</c:v>
                </c:pt>
                <c:pt idx="402">
                  <c:v>14.524999618530273</c:v>
                </c:pt>
                <c:pt idx="403">
                  <c:v>14.524999618530273</c:v>
                </c:pt>
                <c:pt idx="404">
                  <c:v>14.524999618530273</c:v>
                </c:pt>
                <c:pt idx="405">
                  <c:v>14.524999618530273</c:v>
                </c:pt>
                <c:pt idx="406">
                  <c:v>14.479999542236328</c:v>
                </c:pt>
                <c:pt idx="407">
                  <c:v>14.479999542236328</c:v>
                </c:pt>
                <c:pt idx="408">
                  <c:v>14.479999542236328</c:v>
                </c:pt>
                <c:pt idx="409">
                  <c:v>14.479999542236328</c:v>
                </c:pt>
                <c:pt idx="410">
                  <c:v>14.479999542236328</c:v>
                </c:pt>
                <c:pt idx="411">
                  <c:v>14.479999542236328</c:v>
                </c:pt>
                <c:pt idx="412">
                  <c:v>14.506999969482422</c:v>
                </c:pt>
                <c:pt idx="413">
                  <c:v>14.506999969482422</c:v>
                </c:pt>
                <c:pt idx="414">
                  <c:v>14.506999969482422</c:v>
                </c:pt>
                <c:pt idx="415">
                  <c:v>14.506999969482422</c:v>
                </c:pt>
                <c:pt idx="416">
                  <c:v>14.506999969482422</c:v>
                </c:pt>
                <c:pt idx="417">
                  <c:v>14.506999969482422</c:v>
                </c:pt>
                <c:pt idx="418">
                  <c:v>14.515999794006348</c:v>
                </c:pt>
                <c:pt idx="419">
                  <c:v>14.515999794006348</c:v>
                </c:pt>
                <c:pt idx="420">
                  <c:v>14.515999794006348</c:v>
                </c:pt>
                <c:pt idx="421">
                  <c:v>14.515999794006348</c:v>
                </c:pt>
                <c:pt idx="422">
                  <c:v>14.515999794006348</c:v>
                </c:pt>
                <c:pt idx="423">
                  <c:v>14.515999794006348</c:v>
                </c:pt>
                <c:pt idx="424">
                  <c:v>14.498000144958496</c:v>
                </c:pt>
                <c:pt idx="425">
                  <c:v>14.498000144958496</c:v>
                </c:pt>
                <c:pt idx="426">
                  <c:v>14.498000144958496</c:v>
                </c:pt>
                <c:pt idx="427">
                  <c:v>14.498000144958496</c:v>
                </c:pt>
                <c:pt idx="428">
                  <c:v>14.498000144958496</c:v>
                </c:pt>
                <c:pt idx="429">
                  <c:v>14.498000144958496</c:v>
                </c:pt>
                <c:pt idx="430">
                  <c:v>14.470999717712402</c:v>
                </c:pt>
                <c:pt idx="431">
                  <c:v>14.470999717712402</c:v>
                </c:pt>
                <c:pt idx="432">
                  <c:v>14.470999717712402</c:v>
                </c:pt>
                <c:pt idx="433">
                  <c:v>14.470999717712402</c:v>
                </c:pt>
                <c:pt idx="434">
                  <c:v>14.470999717712402</c:v>
                </c:pt>
                <c:pt idx="435">
                  <c:v>14.470999717712402</c:v>
                </c:pt>
                <c:pt idx="436">
                  <c:v>14.461999893188477</c:v>
                </c:pt>
                <c:pt idx="437">
                  <c:v>14.461999893188477</c:v>
                </c:pt>
                <c:pt idx="438">
                  <c:v>14.461999893188477</c:v>
                </c:pt>
                <c:pt idx="439">
                  <c:v>14.461999893188477</c:v>
                </c:pt>
                <c:pt idx="440">
                  <c:v>14.461999893188477</c:v>
                </c:pt>
                <c:pt idx="441">
                  <c:v>14.461999893188477</c:v>
                </c:pt>
                <c:pt idx="442">
                  <c:v>14.461999893188477</c:v>
                </c:pt>
                <c:pt idx="443">
                  <c:v>14.461999893188477</c:v>
                </c:pt>
                <c:pt idx="444">
                  <c:v>14.461999893188477</c:v>
                </c:pt>
                <c:pt idx="445">
                  <c:v>14.461999893188477</c:v>
                </c:pt>
                <c:pt idx="446">
                  <c:v>14.461999893188477</c:v>
                </c:pt>
                <c:pt idx="447">
                  <c:v>14.461999893188477</c:v>
                </c:pt>
                <c:pt idx="448">
                  <c:v>14.461999893188477</c:v>
                </c:pt>
                <c:pt idx="449">
                  <c:v>14.461999893188477</c:v>
                </c:pt>
                <c:pt idx="450">
                  <c:v>14.461999893188477</c:v>
                </c:pt>
                <c:pt idx="451">
                  <c:v>14.461999893188477</c:v>
                </c:pt>
                <c:pt idx="452">
                  <c:v>14.461999893188477</c:v>
                </c:pt>
                <c:pt idx="453">
                  <c:v>14.461999893188477</c:v>
                </c:pt>
                <c:pt idx="454">
                  <c:v>14.461999893188477</c:v>
                </c:pt>
                <c:pt idx="455">
                  <c:v>14.461999893188477</c:v>
                </c:pt>
                <c:pt idx="456">
                  <c:v>14.461999893188477</c:v>
                </c:pt>
                <c:pt idx="457">
                  <c:v>14.461999893188477</c:v>
                </c:pt>
                <c:pt idx="458">
                  <c:v>14.453000068664551</c:v>
                </c:pt>
                <c:pt idx="459">
                  <c:v>14.453000068664551</c:v>
                </c:pt>
                <c:pt idx="460">
                  <c:v>14.453000068664551</c:v>
                </c:pt>
                <c:pt idx="461">
                  <c:v>14.453000068664551</c:v>
                </c:pt>
                <c:pt idx="462">
                  <c:v>14.453000068664551</c:v>
                </c:pt>
                <c:pt idx="463">
                  <c:v>14.453000068664551</c:v>
                </c:pt>
                <c:pt idx="464">
                  <c:v>14.39900016784668</c:v>
                </c:pt>
                <c:pt idx="465">
                  <c:v>14.39900016784668</c:v>
                </c:pt>
                <c:pt idx="466">
                  <c:v>14.39900016784668</c:v>
                </c:pt>
                <c:pt idx="467">
                  <c:v>14.39900016784668</c:v>
                </c:pt>
                <c:pt idx="468">
                  <c:v>14.39900016784668</c:v>
                </c:pt>
                <c:pt idx="469">
                  <c:v>14.39900016784668</c:v>
                </c:pt>
                <c:pt idx="470">
                  <c:v>14.435000419616699</c:v>
                </c:pt>
                <c:pt idx="471">
                  <c:v>14.435000419616699</c:v>
                </c:pt>
                <c:pt idx="472">
                  <c:v>14.435000419616699</c:v>
                </c:pt>
                <c:pt idx="473">
                  <c:v>14.435000419616699</c:v>
                </c:pt>
                <c:pt idx="474">
                  <c:v>14.435000419616699</c:v>
                </c:pt>
                <c:pt idx="475">
                  <c:v>14.435000419616699</c:v>
                </c:pt>
                <c:pt idx="476">
                  <c:v>14.425999641418457</c:v>
                </c:pt>
                <c:pt idx="477">
                  <c:v>14.425999641418457</c:v>
                </c:pt>
                <c:pt idx="478">
                  <c:v>14.425999641418457</c:v>
                </c:pt>
                <c:pt idx="479">
                  <c:v>14.425999641418457</c:v>
                </c:pt>
                <c:pt idx="480">
                  <c:v>14.425999641418457</c:v>
                </c:pt>
                <c:pt idx="481">
                  <c:v>14.425999641418457</c:v>
                </c:pt>
                <c:pt idx="482">
                  <c:v>14.407999992370605</c:v>
                </c:pt>
                <c:pt idx="483">
                  <c:v>14.407999992370605</c:v>
                </c:pt>
                <c:pt idx="484">
                  <c:v>14.407999992370605</c:v>
                </c:pt>
                <c:pt idx="485">
                  <c:v>14.407999992370605</c:v>
                </c:pt>
                <c:pt idx="486">
                  <c:v>14.407999992370605</c:v>
                </c:pt>
                <c:pt idx="487">
                  <c:v>14.407999992370605</c:v>
                </c:pt>
                <c:pt idx="488">
                  <c:v>14.407999992370605</c:v>
                </c:pt>
                <c:pt idx="489">
                  <c:v>14.444000244140625</c:v>
                </c:pt>
                <c:pt idx="490">
                  <c:v>14.444000244140625</c:v>
                </c:pt>
                <c:pt idx="491">
                  <c:v>14.444000244140625</c:v>
                </c:pt>
                <c:pt idx="492">
                  <c:v>14.444000244140625</c:v>
                </c:pt>
                <c:pt idx="493">
                  <c:v>14.444000244140625</c:v>
                </c:pt>
                <c:pt idx="494">
                  <c:v>14.444000244140625</c:v>
                </c:pt>
                <c:pt idx="495">
                  <c:v>14.416999816894531</c:v>
                </c:pt>
                <c:pt idx="496">
                  <c:v>14.416999816894531</c:v>
                </c:pt>
                <c:pt idx="497">
                  <c:v>14.416999816894531</c:v>
                </c:pt>
                <c:pt idx="498">
                  <c:v>14.416999816894531</c:v>
                </c:pt>
                <c:pt idx="499">
                  <c:v>14.416999816894531</c:v>
                </c:pt>
                <c:pt idx="500">
                  <c:v>14.416999816894531</c:v>
                </c:pt>
                <c:pt idx="501">
                  <c:v>14.39900016784668</c:v>
                </c:pt>
                <c:pt idx="502">
                  <c:v>14.39900016784668</c:v>
                </c:pt>
                <c:pt idx="503">
                  <c:v>14.39900016784668</c:v>
                </c:pt>
                <c:pt idx="504">
                  <c:v>14.39900016784668</c:v>
                </c:pt>
                <c:pt idx="505">
                  <c:v>14.39900016784668</c:v>
                </c:pt>
                <c:pt idx="506">
                  <c:v>14.39900016784668</c:v>
                </c:pt>
                <c:pt idx="507">
                  <c:v>14.36299991607666</c:v>
                </c:pt>
                <c:pt idx="508">
                  <c:v>14.36299991607666</c:v>
                </c:pt>
                <c:pt idx="509">
                  <c:v>14.36299991607666</c:v>
                </c:pt>
                <c:pt idx="510">
                  <c:v>14.36299991607666</c:v>
                </c:pt>
                <c:pt idx="511">
                  <c:v>14.36299991607666</c:v>
                </c:pt>
                <c:pt idx="512">
                  <c:v>14.36299991607666</c:v>
                </c:pt>
                <c:pt idx="513">
                  <c:v>14.36299991607666</c:v>
                </c:pt>
                <c:pt idx="514">
                  <c:v>14.36299991607666</c:v>
                </c:pt>
                <c:pt idx="515">
                  <c:v>14.36299991607666</c:v>
                </c:pt>
                <c:pt idx="516">
                  <c:v>14.36299991607666</c:v>
                </c:pt>
                <c:pt idx="517">
                  <c:v>14.36299991607666</c:v>
                </c:pt>
                <c:pt idx="518">
                  <c:v>14.36299991607666</c:v>
                </c:pt>
                <c:pt idx="519">
                  <c:v>14.36299991607666</c:v>
                </c:pt>
                <c:pt idx="520">
                  <c:v>14.36299991607666</c:v>
                </c:pt>
                <c:pt idx="521">
                  <c:v>14.36299991607666</c:v>
                </c:pt>
                <c:pt idx="522">
                  <c:v>14.354000091552734</c:v>
                </c:pt>
                <c:pt idx="523">
                  <c:v>14.354000091552734</c:v>
                </c:pt>
                <c:pt idx="524">
                  <c:v>14.354000091552734</c:v>
                </c:pt>
                <c:pt idx="525">
                  <c:v>14.354000091552734</c:v>
                </c:pt>
                <c:pt idx="526">
                  <c:v>14.354000091552734</c:v>
                </c:pt>
                <c:pt idx="527">
                  <c:v>14.354000091552734</c:v>
                </c:pt>
                <c:pt idx="528">
                  <c:v>14.354000091552734</c:v>
                </c:pt>
                <c:pt idx="529">
                  <c:v>14.291000366210938</c:v>
                </c:pt>
                <c:pt idx="530">
                  <c:v>14.291000366210938</c:v>
                </c:pt>
                <c:pt idx="531">
                  <c:v>14.291000366210938</c:v>
                </c:pt>
                <c:pt idx="532">
                  <c:v>14.291000366210938</c:v>
                </c:pt>
                <c:pt idx="533">
                  <c:v>14.291000366210938</c:v>
                </c:pt>
                <c:pt idx="534">
                  <c:v>14.291000366210938</c:v>
                </c:pt>
                <c:pt idx="535">
                  <c:v>14.317999839782715</c:v>
                </c:pt>
                <c:pt idx="536">
                  <c:v>14.317999839782715</c:v>
                </c:pt>
                <c:pt idx="537">
                  <c:v>14.317999839782715</c:v>
                </c:pt>
                <c:pt idx="538">
                  <c:v>14.317999839782715</c:v>
                </c:pt>
                <c:pt idx="539">
                  <c:v>14.317999839782715</c:v>
                </c:pt>
                <c:pt idx="540">
                  <c:v>14.317999839782715</c:v>
                </c:pt>
                <c:pt idx="541">
                  <c:v>14.317999839782715</c:v>
                </c:pt>
                <c:pt idx="542">
                  <c:v>14.317999839782715</c:v>
                </c:pt>
                <c:pt idx="543">
                  <c:v>14.317999839782715</c:v>
                </c:pt>
                <c:pt idx="544">
                  <c:v>14.317999839782715</c:v>
                </c:pt>
                <c:pt idx="545">
                  <c:v>14.317999839782715</c:v>
                </c:pt>
                <c:pt idx="546">
                  <c:v>14.317999839782715</c:v>
                </c:pt>
                <c:pt idx="547">
                  <c:v>14.354000091552734</c:v>
                </c:pt>
                <c:pt idx="548">
                  <c:v>14.354000091552734</c:v>
                </c:pt>
                <c:pt idx="549">
                  <c:v>14.354000091552734</c:v>
                </c:pt>
                <c:pt idx="550">
                  <c:v>14.354000091552734</c:v>
                </c:pt>
                <c:pt idx="551">
                  <c:v>14.354000091552734</c:v>
                </c:pt>
                <c:pt idx="552">
                  <c:v>14.354000091552734</c:v>
                </c:pt>
                <c:pt idx="553">
                  <c:v>14.281999588012695</c:v>
                </c:pt>
                <c:pt idx="554">
                  <c:v>14.281999588012695</c:v>
                </c:pt>
                <c:pt idx="555">
                  <c:v>14.281999588012695</c:v>
                </c:pt>
                <c:pt idx="556">
                  <c:v>14.281999588012695</c:v>
                </c:pt>
                <c:pt idx="557">
                  <c:v>14.281999588012695</c:v>
                </c:pt>
                <c:pt idx="558">
                  <c:v>14.281999588012695</c:v>
                </c:pt>
                <c:pt idx="559">
                  <c:v>14.281999588012695</c:v>
                </c:pt>
                <c:pt idx="560">
                  <c:v>14.36299991607666</c:v>
                </c:pt>
                <c:pt idx="561">
                  <c:v>14.36299991607666</c:v>
                </c:pt>
                <c:pt idx="562">
                  <c:v>14.36299991607666</c:v>
                </c:pt>
                <c:pt idx="563">
                  <c:v>14.36299991607666</c:v>
                </c:pt>
                <c:pt idx="564">
                  <c:v>14.36299991607666</c:v>
                </c:pt>
                <c:pt idx="565">
                  <c:v>14.36299991607666</c:v>
                </c:pt>
                <c:pt idx="566">
                  <c:v>14.354000091552734</c:v>
                </c:pt>
                <c:pt idx="567">
                  <c:v>14.354000091552734</c:v>
                </c:pt>
                <c:pt idx="568">
                  <c:v>14.354000091552734</c:v>
                </c:pt>
                <c:pt idx="569">
                  <c:v>14.354000091552734</c:v>
                </c:pt>
                <c:pt idx="570">
                  <c:v>14.354000091552734</c:v>
                </c:pt>
                <c:pt idx="571">
                  <c:v>14.354000091552734</c:v>
                </c:pt>
                <c:pt idx="572">
                  <c:v>14.291000366210938</c:v>
                </c:pt>
                <c:pt idx="573">
                  <c:v>14.291000366210938</c:v>
                </c:pt>
                <c:pt idx="574">
                  <c:v>14.291000366210938</c:v>
                </c:pt>
                <c:pt idx="575">
                  <c:v>14.291000366210938</c:v>
                </c:pt>
                <c:pt idx="576">
                  <c:v>14.291000366210938</c:v>
                </c:pt>
                <c:pt idx="577">
                  <c:v>14.291000366210938</c:v>
                </c:pt>
                <c:pt idx="578">
                  <c:v>14.317999839782715</c:v>
                </c:pt>
                <c:pt idx="579">
                  <c:v>14.317999839782715</c:v>
                </c:pt>
                <c:pt idx="580">
                  <c:v>14.317999839782715</c:v>
                </c:pt>
                <c:pt idx="581">
                  <c:v>14.317999839782715</c:v>
                </c:pt>
                <c:pt idx="582">
                  <c:v>14.317999839782715</c:v>
                </c:pt>
                <c:pt idx="583">
                  <c:v>14.317999839782715</c:v>
                </c:pt>
                <c:pt idx="584">
                  <c:v>14.317999839782715</c:v>
                </c:pt>
                <c:pt idx="585">
                  <c:v>14.317999839782715</c:v>
                </c:pt>
                <c:pt idx="586">
                  <c:v>14.317999839782715</c:v>
                </c:pt>
                <c:pt idx="587">
                  <c:v>14.336000442504883</c:v>
                </c:pt>
                <c:pt idx="588">
                  <c:v>14.336000442504883</c:v>
                </c:pt>
                <c:pt idx="589">
                  <c:v>14.336000442504883</c:v>
                </c:pt>
                <c:pt idx="590">
                  <c:v>14.336000442504883</c:v>
                </c:pt>
                <c:pt idx="591">
                  <c:v>14.336000442504883</c:v>
                </c:pt>
                <c:pt idx="592">
                  <c:v>14.336000442504883</c:v>
                </c:pt>
                <c:pt idx="593">
                  <c:v>14.336000442504883</c:v>
                </c:pt>
                <c:pt idx="594">
                  <c:v>14.336000442504883</c:v>
                </c:pt>
                <c:pt idx="595">
                  <c:v>14.336000442504883</c:v>
                </c:pt>
                <c:pt idx="596">
                  <c:v>14.336000442504883</c:v>
                </c:pt>
                <c:pt idx="597">
                  <c:v>14.336000442504883</c:v>
                </c:pt>
                <c:pt idx="598">
                  <c:v>14.336000442504883</c:v>
                </c:pt>
                <c:pt idx="599">
                  <c:v>14.326999664306641</c:v>
                </c:pt>
                <c:pt idx="600">
                  <c:v>14.326999664306641</c:v>
                </c:pt>
                <c:pt idx="601">
                  <c:v>14.326999664306641</c:v>
                </c:pt>
                <c:pt idx="602">
                  <c:v>14.326999664306641</c:v>
                </c:pt>
                <c:pt idx="603">
                  <c:v>14.326999664306641</c:v>
                </c:pt>
                <c:pt idx="604">
                  <c:v>14.326999664306641</c:v>
                </c:pt>
                <c:pt idx="605">
                  <c:v>14.326999664306641</c:v>
                </c:pt>
                <c:pt idx="606">
                  <c:v>14.317999839782715</c:v>
                </c:pt>
                <c:pt idx="607">
                  <c:v>14.317999839782715</c:v>
                </c:pt>
                <c:pt idx="608">
                  <c:v>14.317999839782715</c:v>
                </c:pt>
                <c:pt idx="609">
                  <c:v>14.317999839782715</c:v>
                </c:pt>
                <c:pt idx="610">
                  <c:v>14.317999839782715</c:v>
                </c:pt>
                <c:pt idx="611">
                  <c:v>14.317999839782715</c:v>
                </c:pt>
                <c:pt idx="612">
                  <c:v>14.263999938964844</c:v>
                </c:pt>
                <c:pt idx="613">
                  <c:v>14.263999938964844</c:v>
                </c:pt>
                <c:pt idx="614">
                  <c:v>14.263999938964844</c:v>
                </c:pt>
                <c:pt idx="615">
                  <c:v>14.263999938964844</c:v>
                </c:pt>
                <c:pt idx="616">
                  <c:v>14.263999938964844</c:v>
                </c:pt>
                <c:pt idx="617">
                  <c:v>14.263999938964844</c:v>
                </c:pt>
                <c:pt idx="618">
                  <c:v>14.336000442504883</c:v>
                </c:pt>
                <c:pt idx="619">
                  <c:v>14.336000442504883</c:v>
                </c:pt>
                <c:pt idx="620">
                  <c:v>14.336000442504883</c:v>
                </c:pt>
                <c:pt idx="621">
                  <c:v>14.336000442504883</c:v>
                </c:pt>
                <c:pt idx="622">
                  <c:v>14.336000442504883</c:v>
                </c:pt>
                <c:pt idx="623">
                  <c:v>14.336000442504883</c:v>
                </c:pt>
                <c:pt idx="624">
                  <c:v>14.317999839782715</c:v>
                </c:pt>
                <c:pt idx="625">
                  <c:v>14.317999839782715</c:v>
                </c:pt>
                <c:pt idx="626">
                  <c:v>14.317999839782715</c:v>
                </c:pt>
                <c:pt idx="627">
                  <c:v>14.317999839782715</c:v>
                </c:pt>
                <c:pt idx="628">
                  <c:v>14.317999839782715</c:v>
                </c:pt>
                <c:pt idx="629">
                  <c:v>14.317999839782715</c:v>
                </c:pt>
                <c:pt idx="630">
                  <c:v>14.300000190734863</c:v>
                </c:pt>
                <c:pt idx="631">
                  <c:v>14.300000190734863</c:v>
                </c:pt>
                <c:pt idx="632">
                  <c:v>14.300000190734863</c:v>
                </c:pt>
                <c:pt idx="633">
                  <c:v>14.300000190734863</c:v>
                </c:pt>
                <c:pt idx="634">
                  <c:v>14.300000190734863</c:v>
                </c:pt>
                <c:pt idx="635">
                  <c:v>14.300000190734863</c:v>
                </c:pt>
                <c:pt idx="636">
                  <c:v>14.300000190734863</c:v>
                </c:pt>
                <c:pt idx="637">
                  <c:v>14.309000015258789</c:v>
                </c:pt>
                <c:pt idx="638">
                  <c:v>14.309000015258789</c:v>
                </c:pt>
                <c:pt idx="639">
                  <c:v>14.309000015258789</c:v>
                </c:pt>
                <c:pt idx="640">
                  <c:v>14.309000015258789</c:v>
                </c:pt>
                <c:pt idx="641">
                  <c:v>14.309000015258789</c:v>
                </c:pt>
                <c:pt idx="642">
                  <c:v>14.309000015258789</c:v>
                </c:pt>
                <c:pt idx="643">
                  <c:v>14.27299976348877</c:v>
                </c:pt>
                <c:pt idx="644">
                  <c:v>14.27299976348877</c:v>
                </c:pt>
                <c:pt idx="645">
                  <c:v>14.27299976348877</c:v>
                </c:pt>
                <c:pt idx="646">
                  <c:v>14.27299976348877</c:v>
                </c:pt>
                <c:pt idx="647">
                  <c:v>14.27299976348877</c:v>
                </c:pt>
                <c:pt idx="648">
                  <c:v>14.27299976348877</c:v>
                </c:pt>
                <c:pt idx="649">
                  <c:v>14.27299976348877</c:v>
                </c:pt>
                <c:pt idx="650">
                  <c:v>14.27299976348877</c:v>
                </c:pt>
                <c:pt idx="651">
                  <c:v>14.27299976348877</c:v>
                </c:pt>
                <c:pt idx="652">
                  <c:v>14.27299976348877</c:v>
                </c:pt>
                <c:pt idx="653">
                  <c:v>14.27299976348877</c:v>
                </c:pt>
                <c:pt idx="654">
                  <c:v>14.27299976348877</c:v>
                </c:pt>
                <c:pt idx="655">
                  <c:v>14.27299976348877</c:v>
                </c:pt>
                <c:pt idx="656">
                  <c:v>14.27299976348877</c:v>
                </c:pt>
                <c:pt idx="657">
                  <c:v>14.27299976348877</c:v>
                </c:pt>
                <c:pt idx="658">
                  <c:v>14.244999885559082</c:v>
                </c:pt>
                <c:pt idx="659">
                  <c:v>14.244999885559082</c:v>
                </c:pt>
                <c:pt idx="660">
                  <c:v>14.244999885559082</c:v>
                </c:pt>
                <c:pt idx="661">
                  <c:v>14.244999885559082</c:v>
                </c:pt>
                <c:pt idx="662">
                  <c:v>14.244999885559082</c:v>
                </c:pt>
                <c:pt idx="663">
                  <c:v>14.244999885559082</c:v>
                </c:pt>
                <c:pt idx="664">
                  <c:v>14.263999938964844</c:v>
                </c:pt>
                <c:pt idx="665">
                  <c:v>14.263999938964844</c:v>
                </c:pt>
                <c:pt idx="666">
                  <c:v>14.263999938964844</c:v>
                </c:pt>
                <c:pt idx="667">
                  <c:v>14.263999938964844</c:v>
                </c:pt>
                <c:pt idx="668">
                  <c:v>14.263999938964844</c:v>
                </c:pt>
                <c:pt idx="669">
                  <c:v>14.263999938964844</c:v>
                </c:pt>
                <c:pt idx="670">
                  <c:v>14.253999710083008</c:v>
                </c:pt>
                <c:pt idx="671">
                  <c:v>14.253999710083008</c:v>
                </c:pt>
                <c:pt idx="672">
                  <c:v>14.253999710083008</c:v>
                </c:pt>
                <c:pt idx="673">
                  <c:v>14.253999710083008</c:v>
                </c:pt>
                <c:pt idx="674">
                  <c:v>14.253999710083008</c:v>
                </c:pt>
                <c:pt idx="675">
                  <c:v>14.253999710083008</c:v>
                </c:pt>
                <c:pt idx="676">
                  <c:v>14.253999710083008</c:v>
                </c:pt>
                <c:pt idx="677">
                  <c:v>14.236000061035156</c:v>
                </c:pt>
                <c:pt idx="678">
                  <c:v>14.236000061035156</c:v>
                </c:pt>
                <c:pt idx="679">
                  <c:v>14.236000061035156</c:v>
                </c:pt>
                <c:pt idx="680">
                  <c:v>14.236000061035156</c:v>
                </c:pt>
                <c:pt idx="681">
                  <c:v>14.236000061035156</c:v>
                </c:pt>
                <c:pt idx="682">
                  <c:v>14.236000061035156</c:v>
                </c:pt>
                <c:pt idx="683">
                  <c:v>14.244999885559082</c:v>
                </c:pt>
                <c:pt idx="684">
                  <c:v>14.244999885559082</c:v>
                </c:pt>
                <c:pt idx="685">
                  <c:v>14.244999885559082</c:v>
                </c:pt>
                <c:pt idx="686">
                  <c:v>14.244999885559082</c:v>
                </c:pt>
                <c:pt idx="687">
                  <c:v>14.244999885559082</c:v>
                </c:pt>
                <c:pt idx="688">
                  <c:v>14.244999885559082</c:v>
                </c:pt>
                <c:pt idx="689">
                  <c:v>14.253999710083008</c:v>
                </c:pt>
                <c:pt idx="690">
                  <c:v>14.253999710083008</c:v>
                </c:pt>
                <c:pt idx="691">
                  <c:v>14.253999710083008</c:v>
                </c:pt>
                <c:pt idx="692">
                  <c:v>14.253999710083008</c:v>
                </c:pt>
                <c:pt idx="693">
                  <c:v>14.253999710083008</c:v>
                </c:pt>
                <c:pt idx="694">
                  <c:v>14.253999710083008</c:v>
                </c:pt>
                <c:pt idx="695">
                  <c:v>14.182000160217285</c:v>
                </c:pt>
                <c:pt idx="696">
                  <c:v>14.182000160217285</c:v>
                </c:pt>
                <c:pt idx="697">
                  <c:v>14.182000160217285</c:v>
                </c:pt>
                <c:pt idx="698">
                  <c:v>14.182000160217285</c:v>
                </c:pt>
                <c:pt idx="699">
                  <c:v>14.182000160217285</c:v>
                </c:pt>
                <c:pt idx="700">
                  <c:v>14.182000160217285</c:v>
                </c:pt>
                <c:pt idx="701">
                  <c:v>14.208999633789063</c:v>
                </c:pt>
                <c:pt idx="702">
                  <c:v>14.208999633789063</c:v>
                </c:pt>
                <c:pt idx="703">
                  <c:v>14.208999633789063</c:v>
                </c:pt>
                <c:pt idx="704">
                  <c:v>14.208999633789063</c:v>
                </c:pt>
                <c:pt idx="705">
                  <c:v>14.208999633789063</c:v>
                </c:pt>
                <c:pt idx="706">
                  <c:v>14.208999633789063</c:v>
                </c:pt>
                <c:pt idx="707">
                  <c:v>14.182000160217285</c:v>
                </c:pt>
                <c:pt idx="708">
                  <c:v>14.182000160217285</c:v>
                </c:pt>
                <c:pt idx="709">
                  <c:v>14.182000160217285</c:v>
                </c:pt>
                <c:pt idx="710">
                  <c:v>14.182000160217285</c:v>
                </c:pt>
                <c:pt idx="711">
                  <c:v>14.182000160217285</c:v>
                </c:pt>
                <c:pt idx="712">
                  <c:v>14.182000160217285</c:v>
                </c:pt>
                <c:pt idx="713">
                  <c:v>14.182000160217285</c:v>
                </c:pt>
                <c:pt idx="714">
                  <c:v>14.182000160217285</c:v>
                </c:pt>
                <c:pt idx="715">
                  <c:v>14.182000160217285</c:v>
                </c:pt>
                <c:pt idx="716">
                  <c:v>14.190999984741211</c:v>
                </c:pt>
                <c:pt idx="717">
                  <c:v>14.190999984741211</c:v>
                </c:pt>
                <c:pt idx="718">
                  <c:v>14.190999984741211</c:v>
                </c:pt>
                <c:pt idx="719">
                  <c:v>14.190999984741211</c:v>
                </c:pt>
                <c:pt idx="720">
                  <c:v>14.190999984741211</c:v>
                </c:pt>
                <c:pt idx="721">
                  <c:v>14.190999984741211</c:v>
                </c:pt>
                <c:pt idx="722">
                  <c:v>14.190999984741211</c:v>
                </c:pt>
                <c:pt idx="723">
                  <c:v>14.22700023651123</c:v>
                </c:pt>
                <c:pt idx="724">
                  <c:v>14.22700023651123</c:v>
                </c:pt>
                <c:pt idx="725">
                  <c:v>14.22700023651123</c:v>
                </c:pt>
                <c:pt idx="726">
                  <c:v>14.22700023651123</c:v>
                </c:pt>
                <c:pt idx="727">
                  <c:v>14.22700023651123</c:v>
                </c:pt>
                <c:pt idx="728">
                  <c:v>14.22700023651123</c:v>
                </c:pt>
                <c:pt idx="729">
                  <c:v>14.163999557495117</c:v>
                </c:pt>
                <c:pt idx="730">
                  <c:v>14.163999557495117</c:v>
                </c:pt>
                <c:pt idx="731">
                  <c:v>14.163999557495117</c:v>
                </c:pt>
                <c:pt idx="732">
                  <c:v>14.163999557495117</c:v>
                </c:pt>
                <c:pt idx="733">
                  <c:v>14.163999557495117</c:v>
                </c:pt>
                <c:pt idx="734">
                  <c:v>14.163999557495117</c:v>
                </c:pt>
                <c:pt idx="735">
                  <c:v>14.190999984741211</c:v>
                </c:pt>
                <c:pt idx="736">
                  <c:v>14.190999984741211</c:v>
                </c:pt>
                <c:pt idx="737">
                  <c:v>14.190999984741211</c:v>
                </c:pt>
                <c:pt idx="738">
                  <c:v>14.190999984741211</c:v>
                </c:pt>
                <c:pt idx="739">
                  <c:v>14.190999984741211</c:v>
                </c:pt>
                <c:pt idx="740">
                  <c:v>14.190999984741211</c:v>
                </c:pt>
                <c:pt idx="741">
                  <c:v>14.154999732971191</c:v>
                </c:pt>
                <c:pt idx="742">
                  <c:v>14.154999732971191</c:v>
                </c:pt>
                <c:pt idx="743">
                  <c:v>14.154999732971191</c:v>
                </c:pt>
                <c:pt idx="744">
                  <c:v>14.154999732971191</c:v>
                </c:pt>
                <c:pt idx="745">
                  <c:v>14.154999732971191</c:v>
                </c:pt>
                <c:pt idx="746">
                  <c:v>14.13700008392334</c:v>
                </c:pt>
                <c:pt idx="747">
                  <c:v>14.13700008392334</c:v>
                </c:pt>
                <c:pt idx="748">
                  <c:v>14.13700008392334</c:v>
                </c:pt>
                <c:pt idx="749">
                  <c:v>14.13700008392334</c:v>
                </c:pt>
                <c:pt idx="750">
                  <c:v>14.13700008392334</c:v>
                </c:pt>
                <c:pt idx="751">
                  <c:v>14.13700008392334</c:v>
                </c:pt>
                <c:pt idx="752">
                  <c:v>14.13700008392334</c:v>
                </c:pt>
                <c:pt idx="753">
                  <c:v>14.182000160217285</c:v>
                </c:pt>
                <c:pt idx="754">
                  <c:v>14.182000160217285</c:v>
                </c:pt>
                <c:pt idx="755">
                  <c:v>14.182000160217285</c:v>
                </c:pt>
                <c:pt idx="756">
                  <c:v>14.182000160217285</c:v>
                </c:pt>
                <c:pt idx="757">
                  <c:v>14.182000160217285</c:v>
                </c:pt>
                <c:pt idx="758">
                  <c:v>14.182000160217285</c:v>
                </c:pt>
                <c:pt idx="759">
                  <c:v>14.109999656677246</c:v>
                </c:pt>
                <c:pt idx="760">
                  <c:v>14.109999656677246</c:v>
                </c:pt>
                <c:pt idx="761">
                  <c:v>14.109999656677246</c:v>
                </c:pt>
                <c:pt idx="762">
                  <c:v>14.109999656677246</c:v>
                </c:pt>
                <c:pt idx="763">
                  <c:v>14.109999656677246</c:v>
                </c:pt>
                <c:pt idx="764">
                  <c:v>14.109999656677246</c:v>
                </c:pt>
                <c:pt idx="765">
                  <c:v>14.109999656677246</c:v>
                </c:pt>
                <c:pt idx="766">
                  <c:v>14.109999656677246</c:v>
                </c:pt>
                <c:pt idx="767">
                  <c:v>14.109999656677246</c:v>
                </c:pt>
                <c:pt idx="768">
                  <c:v>14.109999656677246</c:v>
                </c:pt>
                <c:pt idx="769">
                  <c:v>14.109999656677246</c:v>
                </c:pt>
                <c:pt idx="770">
                  <c:v>14.109999656677246</c:v>
                </c:pt>
                <c:pt idx="771">
                  <c:v>13.965999603271484</c:v>
                </c:pt>
                <c:pt idx="772">
                  <c:v>13.965999603271484</c:v>
                </c:pt>
                <c:pt idx="773">
                  <c:v>13.965999603271484</c:v>
                </c:pt>
                <c:pt idx="774">
                  <c:v>13.965999603271484</c:v>
                </c:pt>
                <c:pt idx="775">
                  <c:v>13.965999603271484</c:v>
                </c:pt>
                <c:pt idx="776">
                  <c:v>13.965999603271484</c:v>
                </c:pt>
                <c:pt idx="777">
                  <c:v>13.965999603271484</c:v>
                </c:pt>
                <c:pt idx="778">
                  <c:v>13.965999603271484</c:v>
                </c:pt>
                <c:pt idx="779">
                  <c:v>13.965999603271484</c:v>
                </c:pt>
                <c:pt idx="780">
                  <c:v>13.885000228881836</c:v>
                </c:pt>
                <c:pt idx="781">
                  <c:v>13.885000228881836</c:v>
                </c:pt>
                <c:pt idx="782">
                  <c:v>13.885000228881836</c:v>
                </c:pt>
                <c:pt idx="783">
                  <c:v>13.885000228881836</c:v>
                </c:pt>
                <c:pt idx="784">
                  <c:v>13.885000228881836</c:v>
                </c:pt>
                <c:pt idx="785">
                  <c:v>13.885000228881836</c:v>
                </c:pt>
                <c:pt idx="786">
                  <c:v>14.119000434875488</c:v>
                </c:pt>
                <c:pt idx="787">
                  <c:v>14.119000434875488</c:v>
                </c:pt>
                <c:pt idx="788">
                  <c:v>14.119000434875488</c:v>
                </c:pt>
                <c:pt idx="789">
                  <c:v>14.119000434875488</c:v>
                </c:pt>
                <c:pt idx="790">
                  <c:v>14.119000434875488</c:v>
                </c:pt>
                <c:pt idx="791">
                  <c:v>14.119000434875488</c:v>
                </c:pt>
                <c:pt idx="792">
                  <c:v>14.119000434875488</c:v>
                </c:pt>
                <c:pt idx="793">
                  <c:v>14.109999656677246</c:v>
                </c:pt>
                <c:pt idx="794">
                  <c:v>14.109999656677246</c:v>
                </c:pt>
                <c:pt idx="795">
                  <c:v>14.109999656677246</c:v>
                </c:pt>
                <c:pt idx="796">
                  <c:v>14.109999656677246</c:v>
                </c:pt>
                <c:pt idx="797">
                  <c:v>14.109999656677246</c:v>
                </c:pt>
                <c:pt idx="798">
                  <c:v>14.109999656677246</c:v>
                </c:pt>
                <c:pt idx="799">
                  <c:v>14.119000434875488</c:v>
                </c:pt>
                <c:pt idx="800">
                  <c:v>14.119000434875488</c:v>
                </c:pt>
                <c:pt idx="801">
                  <c:v>14.119000434875488</c:v>
                </c:pt>
                <c:pt idx="802">
                  <c:v>14.119000434875488</c:v>
                </c:pt>
                <c:pt idx="803">
                  <c:v>14.119000434875488</c:v>
                </c:pt>
                <c:pt idx="804">
                  <c:v>14.119000434875488</c:v>
                </c:pt>
                <c:pt idx="805">
                  <c:v>14.119000434875488</c:v>
                </c:pt>
                <c:pt idx="806">
                  <c:v>14.119000434875488</c:v>
                </c:pt>
                <c:pt idx="807">
                  <c:v>14.119000434875488</c:v>
                </c:pt>
                <c:pt idx="808">
                  <c:v>14.119000434875488</c:v>
                </c:pt>
                <c:pt idx="809">
                  <c:v>14.119000434875488</c:v>
                </c:pt>
                <c:pt idx="810">
                  <c:v>14.119000434875488</c:v>
                </c:pt>
                <c:pt idx="811">
                  <c:v>14.163999557495117</c:v>
                </c:pt>
                <c:pt idx="812">
                  <c:v>14.163999557495117</c:v>
                </c:pt>
                <c:pt idx="813">
                  <c:v>14.163999557495117</c:v>
                </c:pt>
                <c:pt idx="814">
                  <c:v>14.163999557495117</c:v>
                </c:pt>
                <c:pt idx="815">
                  <c:v>14.163999557495117</c:v>
                </c:pt>
                <c:pt idx="816">
                  <c:v>14.163999557495117</c:v>
                </c:pt>
                <c:pt idx="817">
                  <c:v>14.128000259399414</c:v>
                </c:pt>
                <c:pt idx="818">
                  <c:v>14.128000259399414</c:v>
                </c:pt>
                <c:pt idx="819">
                  <c:v>14.128000259399414</c:v>
                </c:pt>
                <c:pt idx="820">
                  <c:v>14.128000259399414</c:v>
                </c:pt>
                <c:pt idx="821">
                  <c:v>14.128000259399414</c:v>
                </c:pt>
                <c:pt idx="822">
                  <c:v>14.128000259399414</c:v>
                </c:pt>
                <c:pt idx="823">
                  <c:v>14.128000259399414</c:v>
                </c:pt>
                <c:pt idx="824">
                  <c:v>14.145999908447266</c:v>
                </c:pt>
                <c:pt idx="825">
                  <c:v>14.145999908447266</c:v>
                </c:pt>
                <c:pt idx="826">
                  <c:v>14.145999908447266</c:v>
                </c:pt>
                <c:pt idx="827">
                  <c:v>14.145999908447266</c:v>
                </c:pt>
                <c:pt idx="828">
                  <c:v>14.145999908447266</c:v>
                </c:pt>
                <c:pt idx="829">
                  <c:v>14.145999908447266</c:v>
                </c:pt>
                <c:pt idx="830">
                  <c:v>14.13700008392334</c:v>
                </c:pt>
                <c:pt idx="831">
                  <c:v>14.13700008392334</c:v>
                </c:pt>
                <c:pt idx="832">
                  <c:v>14.13700008392334</c:v>
                </c:pt>
                <c:pt idx="833">
                  <c:v>14.13700008392334</c:v>
                </c:pt>
                <c:pt idx="834">
                  <c:v>14.13700008392334</c:v>
                </c:pt>
                <c:pt idx="835">
                  <c:v>14.13700008392334</c:v>
                </c:pt>
                <c:pt idx="836">
                  <c:v>14.145999908447266</c:v>
                </c:pt>
                <c:pt idx="837">
                  <c:v>14.145999908447266</c:v>
                </c:pt>
                <c:pt idx="838">
                  <c:v>14.145999908447266</c:v>
                </c:pt>
                <c:pt idx="839">
                  <c:v>14.145999908447266</c:v>
                </c:pt>
                <c:pt idx="840">
                  <c:v>14.145999908447266</c:v>
                </c:pt>
                <c:pt idx="841">
                  <c:v>14.145999908447266</c:v>
                </c:pt>
                <c:pt idx="842">
                  <c:v>14.145999908447266</c:v>
                </c:pt>
                <c:pt idx="843">
                  <c:v>14.145999908447266</c:v>
                </c:pt>
                <c:pt idx="844">
                  <c:v>14.145999908447266</c:v>
                </c:pt>
                <c:pt idx="845">
                  <c:v>14.145999908447266</c:v>
                </c:pt>
                <c:pt idx="846">
                  <c:v>14.145999908447266</c:v>
                </c:pt>
                <c:pt idx="847">
                  <c:v>14.145999908447266</c:v>
                </c:pt>
                <c:pt idx="848">
                  <c:v>14.145999908447266</c:v>
                </c:pt>
                <c:pt idx="849">
                  <c:v>14.145999908447266</c:v>
                </c:pt>
                <c:pt idx="850">
                  <c:v>14.145999908447266</c:v>
                </c:pt>
                <c:pt idx="851">
                  <c:v>14.109999656677246</c:v>
                </c:pt>
                <c:pt idx="852">
                  <c:v>14.109999656677246</c:v>
                </c:pt>
                <c:pt idx="853">
                  <c:v>14.109999656677246</c:v>
                </c:pt>
                <c:pt idx="854">
                  <c:v>14.109999656677246</c:v>
                </c:pt>
                <c:pt idx="855">
                  <c:v>14.109999656677246</c:v>
                </c:pt>
                <c:pt idx="856">
                  <c:v>14.109999656677246</c:v>
                </c:pt>
                <c:pt idx="857">
                  <c:v>14.109999656677246</c:v>
                </c:pt>
                <c:pt idx="858">
                  <c:v>14.109999656677246</c:v>
                </c:pt>
                <c:pt idx="859">
                  <c:v>14.109999656677246</c:v>
                </c:pt>
                <c:pt idx="860">
                  <c:v>14.109999656677246</c:v>
                </c:pt>
                <c:pt idx="861">
                  <c:v>14.109999656677246</c:v>
                </c:pt>
                <c:pt idx="862">
                  <c:v>14.109999656677246</c:v>
                </c:pt>
                <c:pt idx="863">
                  <c:v>14.109999656677246</c:v>
                </c:pt>
                <c:pt idx="864">
                  <c:v>14.10099983215332</c:v>
                </c:pt>
                <c:pt idx="865">
                  <c:v>14.10099983215332</c:v>
                </c:pt>
                <c:pt idx="866">
                  <c:v>14.10099983215332</c:v>
                </c:pt>
                <c:pt idx="867">
                  <c:v>14.10099983215332</c:v>
                </c:pt>
                <c:pt idx="868">
                  <c:v>14.10099983215332</c:v>
                </c:pt>
                <c:pt idx="869">
                  <c:v>14.10099983215332</c:v>
                </c:pt>
                <c:pt idx="870">
                  <c:v>14.10099983215332</c:v>
                </c:pt>
                <c:pt idx="871">
                  <c:v>14.10099983215332</c:v>
                </c:pt>
                <c:pt idx="872">
                  <c:v>14.10099983215332</c:v>
                </c:pt>
                <c:pt idx="873">
                  <c:v>14.10099983215332</c:v>
                </c:pt>
                <c:pt idx="874">
                  <c:v>14.10099983215332</c:v>
                </c:pt>
                <c:pt idx="875">
                  <c:v>14.10099983215332</c:v>
                </c:pt>
                <c:pt idx="876">
                  <c:v>14.10099983215332</c:v>
                </c:pt>
                <c:pt idx="877">
                  <c:v>14.10099983215332</c:v>
                </c:pt>
                <c:pt idx="878">
                  <c:v>14.10099983215332</c:v>
                </c:pt>
                <c:pt idx="879">
                  <c:v>14.10099983215332</c:v>
                </c:pt>
                <c:pt idx="880">
                  <c:v>14.10099983215332</c:v>
                </c:pt>
                <c:pt idx="881">
                  <c:v>14.10099983215332</c:v>
                </c:pt>
                <c:pt idx="882">
                  <c:v>14.092000007629395</c:v>
                </c:pt>
                <c:pt idx="883">
                  <c:v>14.092000007629395</c:v>
                </c:pt>
                <c:pt idx="884">
                  <c:v>14.092000007629395</c:v>
                </c:pt>
                <c:pt idx="885">
                  <c:v>14.092000007629395</c:v>
                </c:pt>
                <c:pt idx="886">
                  <c:v>14.092000007629395</c:v>
                </c:pt>
                <c:pt idx="887">
                  <c:v>14.092000007629395</c:v>
                </c:pt>
                <c:pt idx="888">
                  <c:v>14.109999656677246</c:v>
                </c:pt>
                <c:pt idx="889">
                  <c:v>14.109999656677246</c:v>
                </c:pt>
                <c:pt idx="890">
                  <c:v>14.109999656677246</c:v>
                </c:pt>
                <c:pt idx="891">
                  <c:v>14.109999656677246</c:v>
                </c:pt>
                <c:pt idx="892">
                  <c:v>14.109999656677246</c:v>
                </c:pt>
                <c:pt idx="893">
                  <c:v>14.109999656677246</c:v>
                </c:pt>
                <c:pt idx="894">
                  <c:v>14.109999656677246</c:v>
                </c:pt>
                <c:pt idx="895">
                  <c:v>14.092000007629395</c:v>
                </c:pt>
                <c:pt idx="896">
                  <c:v>14.092000007629395</c:v>
                </c:pt>
                <c:pt idx="897">
                  <c:v>14.092000007629395</c:v>
                </c:pt>
                <c:pt idx="898">
                  <c:v>14.092000007629395</c:v>
                </c:pt>
                <c:pt idx="899">
                  <c:v>14.092000007629395</c:v>
                </c:pt>
                <c:pt idx="900">
                  <c:v>14.092000007629395</c:v>
                </c:pt>
                <c:pt idx="901">
                  <c:v>14.092000007629395</c:v>
                </c:pt>
                <c:pt idx="902">
                  <c:v>14.092000007629395</c:v>
                </c:pt>
                <c:pt idx="903">
                  <c:v>14.092000007629395</c:v>
                </c:pt>
                <c:pt idx="904">
                  <c:v>14.092000007629395</c:v>
                </c:pt>
                <c:pt idx="905">
                  <c:v>14.092000007629395</c:v>
                </c:pt>
                <c:pt idx="906">
                  <c:v>14.092000007629395</c:v>
                </c:pt>
                <c:pt idx="907">
                  <c:v>14.092000007629395</c:v>
                </c:pt>
                <c:pt idx="908">
                  <c:v>14.092000007629395</c:v>
                </c:pt>
                <c:pt idx="909">
                  <c:v>14.092000007629395</c:v>
                </c:pt>
                <c:pt idx="910">
                  <c:v>14.064999580383301</c:v>
                </c:pt>
                <c:pt idx="911">
                  <c:v>14.064999580383301</c:v>
                </c:pt>
                <c:pt idx="912">
                  <c:v>14.064999580383301</c:v>
                </c:pt>
                <c:pt idx="913">
                  <c:v>14.064999580383301</c:v>
                </c:pt>
                <c:pt idx="914">
                  <c:v>14.064999580383301</c:v>
                </c:pt>
                <c:pt idx="915">
                  <c:v>14.064999580383301</c:v>
                </c:pt>
                <c:pt idx="916">
                  <c:v>14.029000282287598</c:v>
                </c:pt>
                <c:pt idx="917">
                  <c:v>14.029000282287598</c:v>
                </c:pt>
                <c:pt idx="918">
                  <c:v>14.029000282287598</c:v>
                </c:pt>
                <c:pt idx="919">
                  <c:v>14.029000282287598</c:v>
                </c:pt>
                <c:pt idx="920">
                  <c:v>14.029000282287598</c:v>
                </c:pt>
                <c:pt idx="921">
                  <c:v>14.029000282287598</c:v>
                </c:pt>
                <c:pt idx="922">
                  <c:v>14.01099967956543</c:v>
                </c:pt>
                <c:pt idx="923">
                  <c:v>14.01099967956543</c:v>
                </c:pt>
                <c:pt idx="924">
                  <c:v>14.01099967956543</c:v>
                </c:pt>
                <c:pt idx="925">
                  <c:v>14.01099967956543</c:v>
                </c:pt>
                <c:pt idx="926">
                  <c:v>14.01099967956543</c:v>
                </c:pt>
                <c:pt idx="927">
                  <c:v>14.01099967956543</c:v>
                </c:pt>
                <c:pt idx="928">
                  <c:v>14.020000457763672</c:v>
                </c:pt>
                <c:pt idx="929">
                  <c:v>14.020000457763672</c:v>
                </c:pt>
                <c:pt idx="930">
                  <c:v>14.020000457763672</c:v>
                </c:pt>
                <c:pt idx="931">
                  <c:v>14.020000457763672</c:v>
                </c:pt>
                <c:pt idx="932">
                  <c:v>14.020000457763672</c:v>
                </c:pt>
                <c:pt idx="933">
                  <c:v>14.020000457763672</c:v>
                </c:pt>
                <c:pt idx="934">
                  <c:v>14.038000106811523</c:v>
                </c:pt>
                <c:pt idx="935">
                  <c:v>14.038000106811523</c:v>
                </c:pt>
                <c:pt idx="936">
                  <c:v>14.038000106811523</c:v>
                </c:pt>
                <c:pt idx="937">
                  <c:v>14.038000106811523</c:v>
                </c:pt>
                <c:pt idx="938">
                  <c:v>14.038000106811523</c:v>
                </c:pt>
                <c:pt idx="939">
                  <c:v>14.038000106811523</c:v>
                </c:pt>
                <c:pt idx="940">
                  <c:v>14.038000106811523</c:v>
                </c:pt>
                <c:pt idx="941">
                  <c:v>14.055999755859375</c:v>
                </c:pt>
                <c:pt idx="942">
                  <c:v>14.055999755859375</c:v>
                </c:pt>
                <c:pt idx="943">
                  <c:v>14.055999755859375</c:v>
                </c:pt>
                <c:pt idx="944">
                  <c:v>14.055999755859375</c:v>
                </c:pt>
                <c:pt idx="945">
                  <c:v>14.055999755859375</c:v>
                </c:pt>
                <c:pt idx="946">
                  <c:v>14.055999755859375</c:v>
                </c:pt>
                <c:pt idx="947">
                  <c:v>14.029000282287598</c:v>
                </c:pt>
                <c:pt idx="948">
                  <c:v>14.029000282287598</c:v>
                </c:pt>
                <c:pt idx="949">
                  <c:v>14.029000282287598</c:v>
                </c:pt>
                <c:pt idx="950">
                  <c:v>14.029000282287598</c:v>
                </c:pt>
                <c:pt idx="951">
                  <c:v>14.029000282287598</c:v>
                </c:pt>
                <c:pt idx="952">
                  <c:v>14.029000282287598</c:v>
                </c:pt>
                <c:pt idx="953">
                  <c:v>13.993000030517578</c:v>
                </c:pt>
                <c:pt idx="954">
                  <c:v>13.993000030517578</c:v>
                </c:pt>
                <c:pt idx="955">
                  <c:v>13.993000030517578</c:v>
                </c:pt>
                <c:pt idx="956">
                  <c:v>13.993000030517578</c:v>
                </c:pt>
                <c:pt idx="957">
                  <c:v>13.993000030517578</c:v>
                </c:pt>
                <c:pt idx="958">
                  <c:v>13.993000030517578</c:v>
                </c:pt>
                <c:pt idx="959">
                  <c:v>14.038000106811523</c:v>
                </c:pt>
                <c:pt idx="960">
                  <c:v>14.038000106811523</c:v>
                </c:pt>
                <c:pt idx="961">
                  <c:v>14.038000106811523</c:v>
                </c:pt>
                <c:pt idx="962">
                  <c:v>14.038000106811523</c:v>
                </c:pt>
                <c:pt idx="963">
                  <c:v>14.038000106811523</c:v>
                </c:pt>
                <c:pt idx="964">
                  <c:v>14.038000106811523</c:v>
                </c:pt>
                <c:pt idx="965">
                  <c:v>14.029000282287598</c:v>
                </c:pt>
                <c:pt idx="966">
                  <c:v>14.029000282287598</c:v>
                </c:pt>
                <c:pt idx="967">
                  <c:v>14.029000282287598</c:v>
                </c:pt>
                <c:pt idx="968">
                  <c:v>14.029000282287598</c:v>
                </c:pt>
                <c:pt idx="969">
                  <c:v>14.029000282287598</c:v>
                </c:pt>
                <c:pt idx="970">
                  <c:v>14.029000282287598</c:v>
                </c:pt>
                <c:pt idx="971">
                  <c:v>14.029000282287598</c:v>
                </c:pt>
                <c:pt idx="972">
                  <c:v>14.029000282287598</c:v>
                </c:pt>
                <c:pt idx="973">
                  <c:v>14.029000282287598</c:v>
                </c:pt>
                <c:pt idx="974">
                  <c:v>14.020000457763672</c:v>
                </c:pt>
                <c:pt idx="975">
                  <c:v>14.020000457763672</c:v>
                </c:pt>
                <c:pt idx="976">
                  <c:v>14.020000457763672</c:v>
                </c:pt>
                <c:pt idx="977">
                  <c:v>14.020000457763672</c:v>
                </c:pt>
                <c:pt idx="978">
                  <c:v>14.020000457763672</c:v>
                </c:pt>
                <c:pt idx="979">
                  <c:v>14.020000457763672</c:v>
                </c:pt>
                <c:pt idx="980">
                  <c:v>14.020000457763672</c:v>
                </c:pt>
                <c:pt idx="981">
                  <c:v>14.055999755859375</c:v>
                </c:pt>
                <c:pt idx="982">
                  <c:v>14.055999755859375</c:v>
                </c:pt>
                <c:pt idx="983">
                  <c:v>14.055999755859375</c:v>
                </c:pt>
                <c:pt idx="984">
                  <c:v>14.055999755859375</c:v>
                </c:pt>
                <c:pt idx="985">
                  <c:v>14.055999755859375</c:v>
                </c:pt>
                <c:pt idx="986">
                  <c:v>14.055999755859375</c:v>
                </c:pt>
                <c:pt idx="987">
                  <c:v>14.038000106811523</c:v>
                </c:pt>
                <c:pt idx="988">
                  <c:v>14.038000106811523</c:v>
                </c:pt>
                <c:pt idx="989">
                  <c:v>14.038000106811523</c:v>
                </c:pt>
                <c:pt idx="990">
                  <c:v>14.038000106811523</c:v>
                </c:pt>
                <c:pt idx="991">
                  <c:v>14.038000106811523</c:v>
                </c:pt>
                <c:pt idx="992">
                  <c:v>14.038000106811523</c:v>
                </c:pt>
                <c:pt idx="993">
                  <c:v>14.038000106811523</c:v>
                </c:pt>
                <c:pt idx="994">
                  <c:v>14.038000106811523</c:v>
                </c:pt>
                <c:pt idx="995">
                  <c:v>14.038000106811523</c:v>
                </c:pt>
                <c:pt idx="996">
                  <c:v>14.038000106811523</c:v>
                </c:pt>
                <c:pt idx="997">
                  <c:v>14.038000106811523</c:v>
                </c:pt>
                <c:pt idx="998">
                  <c:v>14.038000106811523</c:v>
                </c:pt>
                <c:pt idx="999">
                  <c:v>14.046999931335449</c:v>
                </c:pt>
                <c:pt idx="1000">
                  <c:v>14.046999931335449</c:v>
                </c:pt>
                <c:pt idx="1001">
                  <c:v>14.046999931335449</c:v>
                </c:pt>
                <c:pt idx="1002">
                  <c:v>14.046999931335449</c:v>
                </c:pt>
                <c:pt idx="1003">
                  <c:v>14.046999931335449</c:v>
                </c:pt>
                <c:pt idx="1004">
                  <c:v>14.046999931335449</c:v>
                </c:pt>
                <c:pt idx="1005">
                  <c:v>14.01099967956543</c:v>
                </c:pt>
                <c:pt idx="1006">
                  <c:v>14.01099967956543</c:v>
                </c:pt>
                <c:pt idx="1007">
                  <c:v>14.01099967956543</c:v>
                </c:pt>
                <c:pt idx="1008">
                  <c:v>14.01099967956543</c:v>
                </c:pt>
                <c:pt idx="1009">
                  <c:v>14.01099967956543</c:v>
                </c:pt>
                <c:pt idx="1010">
                  <c:v>14.01099967956543</c:v>
                </c:pt>
                <c:pt idx="1011">
                  <c:v>14.01099967956543</c:v>
                </c:pt>
                <c:pt idx="1012">
                  <c:v>14.01099967956543</c:v>
                </c:pt>
                <c:pt idx="1013">
                  <c:v>14.01099967956543</c:v>
                </c:pt>
                <c:pt idx="1014">
                  <c:v>14.01099967956543</c:v>
                </c:pt>
                <c:pt idx="1015">
                  <c:v>14.01099967956543</c:v>
                </c:pt>
                <c:pt idx="1016">
                  <c:v>14.01099967956543</c:v>
                </c:pt>
                <c:pt idx="1017">
                  <c:v>14.01099967956543</c:v>
                </c:pt>
                <c:pt idx="1018">
                  <c:v>14.01099967956543</c:v>
                </c:pt>
                <c:pt idx="1019">
                  <c:v>14.01099967956543</c:v>
                </c:pt>
                <c:pt idx="1020">
                  <c:v>14.01099967956543</c:v>
                </c:pt>
                <c:pt idx="1021">
                  <c:v>14.01099967956543</c:v>
                </c:pt>
                <c:pt idx="1022">
                  <c:v>14.01099967956543</c:v>
                </c:pt>
                <c:pt idx="1023">
                  <c:v>14.01099967956543</c:v>
                </c:pt>
                <c:pt idx="1024">
                  <c:v>14.029000282287598</c:v>
                </c:pt>
                <c:pt idx="1025">
                  <c:v>14.029000282287598</c:v>
                </c:pt>
                <c:pt idx="1026">
                  <c:v>14.029000282287598</c:v>
                </c:pt>
                <c:pt idx="1027">
                  <c:v>14.029000282287598</c:v>
                </c:pt>
                <c:pt idx="1028">
                  <c:v>14.029000282287598</c:v>
                </c:pt>
                <c:pt idx="1029">
                  <c:v>14.029000282287598</c:v>
                </c:pt>
                <c:pt idx="1030">
                  <c:v>14.01099967956543</c:v>
                </c:pt>
                <c:pt idx="1031">
                  <c:v>14.01099967956543</c:v>
                </c:pt>
                <c:pt idx="1032">
                  <c:v>14.01099967956543</c:v>
                </c:pt>
                <c:pt idx="1033">
                  <c:v>14.01099967956543</c:v>
                </c:pt>
                <c:pt idx="1034">
                  <c:v>14.01099967956543</c:v>
                </c:pt>
                <c:pt idx="1035">
                  <c:v>14.01099967956543</c:v>
                </c:pt>
                <c:pt idx="1036">
                  <c:v>14.01099967956543</c:v>
                </c:pt>
                <c:pt idx="1037">
                  <c:v>14.01099967956543</c:v>
                </c:pt>
                <c:pt idx="1038">
                  <c:v>14.01099967956543</c:v>
                </c:pt>
                <c:pt idx="1039">
                  <c:v>14.001999855041504</c:v>
                </c:pt>
                <c:pt idx="1040">
                  <c:v>14.001999855041504</c:v>
                </c:pt>
                <c:pt idx="1041">
                  <c:v>14.001999855041504</c:v>
                </c:pt>
                <c:pt idx="1042">
                  <c:v>14.001999855041504</c:v>
                </c:pt>
                <c:pt idx="1043">
                  <c:v>14.001999855041504</c:v>
                </c:pt>
                <c:pt idx="1044">
                  <c:v>14.001999855041504</c:v>
                </c:pt>
                <c:pt idx="1045">
                  <c:v>14.01099967956543</c:v>
                </c:pt>
                <c:pt idx="1046">
                  <c:v>14.01099967956543</c:v>
                </c:pt>
                <c:pt idx="1047">
                  <c:v>14.01099967956543</c:v>
                </c:pt>
                <c:pt idx="1048">
                  <c:v>14.01099967956543</c:v>
                </c:pt>
                <c:pt idx="1049">
                  <c:v>14.01099967956543</c:v>
                </c:pt>
                <c:pt idx="1050">
                  <c:v>14.01099967956543</c:v>
                </c:pt>
                <c:pt idx="1051">
                  <c:v>13.965999603271484</c:v>
                </c:pt>
                <c:pt idx="1052">
                  <c:v>13.965999603271484</c:v>
                </c:pt>
                <c:pt idx="1053">
                  <c:v>13.965999603271484</c:v>
                </c:pt>
                <c:pt idx="1054">
                  <c:v>13.965999603271484</c:v>
                </c:pt>
                <c:pt idx="1055">
                  <c:v>13.965999603271484</c:v>
                </c:pt>
                <c:pt idx="1056">
                  <c:v>13.965999603271484</c:v>
                </c:pt>
                <c:pt idx="1057">
                  <c:v>13.965999603271484</c:v>
                </c:pt>
                <c:pt idx="1058">
                  <c:v>13.975000381469727</c:v>
                </c:pt>
                <c:pt idx="1059">
                  <c:v>13.975000381469727</c:v>
                </c:pt>
                <c:pt idx="1060">
                  <c:v>13.975000381469727</c:v>
                </c:pt>
                <c:pt idx="1061">
                  <c:v>13.975000381469727</c:v>
                </c:pt>
                <c:pt idx="1062">
                  <c:v>13.975000381469727</c:v>
                </c:pt>
                <c:pt idx="1063">
                  <c:v>13.975000381469727</c:v>
                </c:pt>
                <c:pt idx="1064">
                  <c:v>14.001999855041504</c:v>
                </c:pt>
                <c:pt idx="1065">
                  <c:v>14.001999855041504</c:v>
                </c:pt>
                <c:pt idx="1066">
                  <c:v>14.001999855041504</c:v>
                </c:pt>
                <c:pt idx="1067">
                  <c:v>14.001999855041504</c:v>
                </c:pt>
                <c:pt idx="1068">
                  <c:v>14.001999855041504</c:v>
                </c:pt>
                <c:pt idx="1069">
                  <c:v>14.001999855041504</c:v>
                </c:pt>
                <c:pt idx="1070">
                  <c:v>13.975000381469727</c:v>
                </c:pt>
                <c:pt idx="1071">
                  <c:v>13.975000381469727</c:v>
                </c:pt>
                <c:pt idx="1072">
                  <c:v>13.975000381469727</c:v>
                </c:pt>
                <c:pt idx="1073">
                  <c:v>13.975000381469727</c:v>
                </c:pt>
                <c:pt idx="1074">
                  <c:v>13.975000381469727</c:v>
                </c:pt>
                <c:pt idx="1075">
                  <c:v>13.975000381469727</c:v>
                </c:pt>
                <c:pt idx="1076">
                  <c:v>13.947999954223633</c:v>
                </c:pt>
                <c:pt idx="1077">
                  <c:v>13.947999954223633</c:v>
                </c:pt>
                <c:pt idx="1078">
                  <c:v>13.947999954223633</c:v>
                </c:pt>
                <c:pt idx="1079">
                  <c:v>13.947999954223633</c:v>
                </c:pt>
                <c:pt idx="1080">
                  <c:v>13.947999954223633</c:v>
                </c:pt>
                <c:pt idx="1081">
                  <c:v>13.947999954223633</c:v>
                </c:pt>
                <c:pt idx="1082">
                  <c:v>13.984000205993652</c:v>
                </c:pt>
                <c:pt idx="1083">
                  <c:v>13.984000205993652</c:v>
                </c:pt>
                <c:pt idx="1084">
                  <c:v>13.984000205993652</c:v>
                </c:pt>
                <c:pt idx="1085">
                  <c:v>13.984000205993652</c:v>
                </c:pt>
                <c:pt idx="1086">
                  <c:v>13.984000205993652</c:v>
                </c:pt>
                <c:pt idx="1087">
                  <c:v>13.984000205993652</c:v>
                </c:pt>
                <c:pt idx="1088">
                  <c:v>13.984000205993652</c:v>
                </c:pt>
                <c:pt idx="1089">
                  <c:v>13.965999603271484</c:v>
                </c:pt>
                <c:pt idx="1090">
                  <c:v>13.965999603271484</c:v>
                </c:pt>
                <c:pt idx="1091">
                  <c:v>13.965999603271484</c:v>
                </c:pt>
                <c:pt idx="1092">
                  <c:v>13.965999603271484</c:v>
                </c:pt>
                <c:pt idx="1093">
                  <c:v>13.965999603271484</c:v>
                </c:pt>
                <c:pt idx="1094">
                  <c:v>13.965999603271484</c:v>
                </c:pt>
                <c:pt idx="1095">
                  <c:v>13.975000381469727</c:v>
                </c:pt>
                <c:pt idx="1096">
                  <c:v>13.975000381469727</c:v>
                </c:pt>
                <c:pt idx="1097">
                  <c:v>13.975000381469727</c:v>
                </c:pt>
                <c:pt idx="1098">
                  <c:v>13.975000381469727</c:v>
                </c:pt>
                <c:pt idx="1099">
                  <c:v>13.975000381469727</c:v>
                </c:pt>
                <c:pt idx="1100">
                  <c:v>13.975000381469727</c:v>
                </c:pt>
                <c:pt idx="1101">
                  <c:v>13.975000381469727</c:v>
                </c:pt>
                <c:pt idx="1102">
                  <c:v>13.975000381469727</c:v>
                </c:pt>
                <c:pt idx="1103">
                  <c:v>13.975000381469727</c:v>
                </c:pt>
                <c:pt idx="1104">
                  <c:v>13.947999954223633</c:v>
                </c:pt>
                <c:pt idx="1105">
                  <c:v>13.947999954223633</c:v>
                </c:pt>
                <c:pt idx="1106">
                  <c:v>13.947999954223633</c:v>
                </c:pt>
                <c:pt idx="1107">
                  <c:v>13.947999954223633</c:v>
                </c:pt>
                <c:pt idx="1108">
                  <c:v>13.947999954223633</c:v>
                </c:pt>
                <c:pt idx="1109">
                  <c:v>13.947999954223633</c:v>
                </c:pt>
                <c:pt idx="1110">
                  <c:v>13.965999603271484</c:v>
                </c:pt>
                <c:pt idx="1111">
                  <c:v>13.965999603271484</c:v>
                </c:pt>
                <c:pt idx="1112">
                  <c:v>13.965999603271484</c:v>
                </c:pt>
                <c:pt idx="1113">
                  <c:v>13.965999603271484</c:v>
                </c:pt>
                <c:pt idx="1114">
                  <c:v>13.965999603271484</c:v>
                </c:pt>
                <c:pt idx="1115">
                  <c:v>13.965999603271484</c:v>
                </c:pt>
                <c:pt idx="1116">
                  <c:v>13.939000129699707</c:v>
                </c:pt>
                <c:pt idx="1117">
                  <c:v>13.939000129699707</c:v>
                </c:pt>
                <c:pt idx="1118">
                  <c:v>13.939000129699707</c:v>
                </c:pt>
                <c:pt idx="1119">
                  <c:v>13.939000129699707</c:v>
                </c:pt>
                <c:pt idx="1120">
                  <c:v>13.939000129699707</c:v>
                </c:pt>
                <c:pt idx="1121">
                  <c:v>13.939000129699707</c:v>
                </c:pt>
                <c:pt idx="1122">
                  <c:v>13.965999603271484</c:v>
                </c:pt>
                <c:pt idx="1123">
                  <c:v>13.965999603271484</c:v>
                </c:pt>
                <c:pt idx="1124">
                  <c:v>13.965999603271484</c:v>
                </c:pt>
                <c:pt idx="1125">
                  <c:v>13.965999603271484</c:v>
                </c:pt>
                <c:pt idx="1126">
                  <c:v>13.965999603271484</c:v>
                </c:pt>
                <c:pt idx="1127">
                  <c:v>13.965999603271484</c:v>
                </c:pt>
                <c:pt idx="1128">
                  <c:v>13.939000129699707</c:v>
                </c:pt>
                <c:pt idx="1129">
                  <c:v>13.939000129699707</c:v>
                </c:pt>
                <c:pt idx="1130">
                  <c:v>13.939000129699707</c:v>
                </c:pt>
                <c:pt idx="1131">
                  <c:v>13.939000129699707</c:v>
                </c:pt>
                <c:pt idx="1132">
                  <c:v>13.939000129699707</c:v>
                </c:pt>
                <c:pt idx="1133">
                  <c:v>13.939000129699707</c:v>
                </c:pt>
                <c:pt idx="1134">
                  <c:v>13.939000129699707</c:v>
                </c:pt>
                <c:pt idx="1135">
                  <c:v>13.947999954223633</c:v>
                </c:pt>
                <c:pt idx="1136">
                  <c:v>13.947999954223633</c:v>
                </c:pt>
                <c:pt idx="1137">
                  <c:v>13.947999954223633</c:v>
                </c:pt>
                <c:pt idx="1138">
                  <c:v>13.947999954223633</c:v>
                </c:pt>
                <c:pt idx="1139">
                  <c:v>13.947999954223633</c:v>
                </c:pt>
                <c:pt idx="1140">
                  <c:v>13.947999954223633</c:v>
                </c:pt>
                <c:pt idx="1141">
                  <c:v>13.911999702453613</c:v>
                </c:pt>
                <c:pt idx="1142">
                  <c:v>13.911999702453613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1-4405-8434-FD936F476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Tempera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Crude Oil Fluorescence Int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Turbidity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Dissolved Oxygen Concentrat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Dissolved Oxygen Saturatio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xygen Partial Press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/>
    </row>
    <row r="8" spans="2:4" ht="30.75" thickBot="1" x14ac:dyDescent="0.25">
      <c r="B8" s="10" t="s">
        <v>13</v>
      </c>
      <c r="C8" s="14" t="s">
        <v>15</v>
      </c>
      <c r="D8" s="18"/>
    </row>
    <row r="10" spans="2:4" x14ac:dyDescent="0.2">
      <c r="B10" s="3" t="s">
        <v>16</v>
      </c>
      <c r="C10" s="3" t="s">
        <v>16</v>
      </c>
      <c r="D10" s="3" t="s">
        <v>16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541"/>
  <sheetViews>
    <sheetView workbookViewId="0">
      <selection activeCell="A3" sqref="A3"/>
    </sheetView>
  </sheetViews>
  <sheetFormatPr baseColWidth="10" defaultColWidth="8.88671875" defaultRowHeight="15" x14ac:dyDescent="0.2"/>
  <cols>
    <col min="1" max="13" width="15.5546875" customWidth="1"/>
    <col min="14" max="28" width="20.5546875" customWidth="1"/>
  </cols>
  <sheetData>
    <row r="1" spans="1:28" ht="45" customHeight="1" x14ac:dyDescent="0.2">
      <c r="A1" s="2" t="s">
        <v>17</v>
      </c>
      <c r="B1" s="2" t="s">
        <v>17</v>
      </c>
      <c r="C1" s="2" t="s">
        <v>17</v>
      </c>
      <c r="D1" s="2" t="s">
        <v>17</v>
      </c>
      <c r="E1" s="2" t="s">
        <v>17</v>
      </c>
      <c r="F1" s="2" t="s">
        <v>17</v>
      </c>
      <c r="G1" s="2" t="s">
        <v>17</v>
      </c>
      <c r="H1" s="2" t="s">
        <v>17</v>
      </c>
      <c r="I1" s="2" t="s">
        <v>17</v>
      </c>
      <c r="J1" s="2" t="s">
        <v>17</v>
      </c>
      <c r="K1" s="2" t="s">
        <v>17</v>
      </c>
      <c r="L1" s="2" t="s">
        <v>17</v>
      </c>
      <c r="M1" s="2" t="s">
        <v>17</v>
      </c>
      <c r="N1" s="1" t="s">
        <v>31</v>
      </c>
      <c r="O1" s="1" t="s">
        <v>31</v>
      </c>
      <c r="P1" s="1" t="s">
        <v>31</v>
      </c>
      <c r="Q1" s="1" t="s">
        <v>31</v>
      </c>
      <c r="R1" s="1" t="s">
        <v>31</v>
      </c>
      <c r="S1" s="1" t="s">
        <v>31</v>
      </c>
      <c r="T1" s="1" t="s">
        <v>31</v>
      </c>
      <c r="U1" s="1" t="s">
        <v>39</v>
      </c>
      <c r="V1" s="1" t="s">
        <v>39</v>
      </c>
      <c r="W1" s="20" t="s">
        <v>41</v>
      </c>
      <c r="X1" s="1" t="s">
        <v>42</v>
      </c>
      <c r="Y1" s="1" t="s">
        <v>42</v>
      </c>
      <c r="Z1" s="1" t="s">
        <v>42</v>
      </c>
      <c r="AA1" s="1" t="s">
        <v>46</v>
      </c>
      <c r="AB1" s="1" t="s">
        <v>46</v>
      </c>
    </row>
    <row r="2" spans="1:28" ht="35.1" customHeight="1" x14ac:dyDescent="0.25">
      <c r="A2" s="19" t="s">
        <v>18</v>
      </c>
      <c r="B2" s="19" t="s">
        <v>19</v>
      </c>
      <c r="C2" s="19" t="s">
        <v>20</v>
      </c>
      <c r="D2" s="19" t="s">
        <v>21</v>
      </c>
      <c r="E2" s="19" t="s">
        <v>22</v>
      </c>
      <c r="F2" s="19" t="s">
        <v>23</v>
      </c>
      <c r="G2" s="19" t="s">
        <v>24</v>
      </c>
      <c r="H2" s="19" t="s">
        <v>25</v>
      </c>
      <c r="I2" s="19" t="s">
        <v>26</v>
      </c>
      <c r="J2" s="19" t="s">
        <v>27</v>
      </c>
      <c r="K2" s="19" t="s">
        <v>28</v>
      </c>
      <c r="L2" s="19" t="s">
        <v>29</v>
      </c>
      <c r="M2" s="19" t="s">
        <v>30</v>
      </c>
      <c r="N2" s="19" t="s">
        <v>32</v>
      </c>
      <c r="O2" s="19" t="s">
        <v>33</v>
      </c>
      <c r="P2" s="19" t="s">
        <v>34</v>
      </c>
      <c r="Q2" s="19" t="s">
        <v>35</v>
      </c>
      <c r="R2" s="19" t="s">
        <v>36</v>
      </c>
      <c r="S2" s="19" t="s">
        <v>37</v>
      </c>
      <c r="T2" s="19" t="s">
        <v>38</v>
      </c>
      <c r="U2" s="19" t="s">
        <v>32</v>
      </c>
      <c r="V2" s="19" t="s">
        <v>40</v>
      </c>
      <c r="W2" s="19" t="s">
        <v>41</v>
      </c>
      <c r="X2" s="19" t="s">
        <v>43</v>
      </c>
      <c r="Y2" s="19" t="s">
        <v>44</v>
      </c>
      <c r="Z2" s="19" t="s">
        <v>45</v>
      </c>
      <c r="AA2" s="19" t="s">
        <v>32</v>
      </c>
      <c r="AB2" s="19" t="s">
        <v>47</v>
      </c>
    </row>
    <row r="3" spans="1:28" hidden="1" x14ac:dyDescent="0.2">
      <c r="A3" s="37">
        <v>45979.841053240743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25569.000371481481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1">
        <v>45979.841089247682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25569.000409837961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1">
        <v>45979.841100925929</v>
      </c>
      <c r="B5" s="22">
        <v>-2.199999988079071E-2</v>
      </c>
      <c r="C5" s="22">
        <v>0</v>
      </c>
      <c r="D5" s="23">
        <v>0</v>
      </c>
      <c r="E5" s="24">
        <v>35.900001525878906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0.68978381156921387</v>
      </c>
      <c r="M5" s="21">
        <v>25569.000421516204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1">
        <v>45979.8411184375</v>
      </c>
      <c r="B6" s="22">
        <v>-1.0999999940395355E-2</v>
      </c>
      <c r="C6" s="22">
        <v>0</v>
      </c>
      <c r="D6" s="23">
        <v>7.2525863647460938</v>
      </c>
      <c r="E6" s="24">
        <v>35.900001525878906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0.68978381156921387</v>
      </c>
      <c r="M6" s="21">
        <v>25569.000439039351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1">
        <v>45979.841130127315</v>
      </c>
      <c r="B7" s="22">
        <v>-1.0999999940395355E-2</v>
      </c>
      <c r="C7" s="22">
        <v>0</v>
      </c>
      <c r="D7" s="23">
        <v>7.2525863647460938</v>
      </c>
      <c r="E7" s="24">
        <v>36.299999237060547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0.68978381156921387</v>
      </c>
      <c r="M7" s="21">
        <v>25569.000450717591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1">
        <v>45979.841141817131</v>
      </c>
      <c r="B8" s="22">
        <v>-9.9999997764825821E-3</v>
      </c>
      <c r="C8" s="22">
        <v>0</v>
      </c>
      <c r="D8" s="23">
        <v>7.2525863647460938</v>
      </c>
      <c r="E8" s="24">
        <v>36.5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0.68978381156921387</v>
      </c>
      <c r="M8" s="21">
        <v>25569.000462418982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1">
        <v>45979.841153414352</v>
      </c>
      <c r="B9" s="22">
        <v>-1.7999999225139618E-2</v>
      </c>
      <c r="C9" s="22">
        <v>0</v>
      </c>
      <c r="D9" s="23">
        <v>7.2525863647460938</v>
      </c>
      <c r="E9" s="24">
        <v>36.5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0.68978381156921387</v>
      </c>
      <c r="M9" s="21">
        <v>25569.000474004628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1">
        <v>45979.841165034719</v>
      </c>
      <c r="B10" s="22">
        <v>-2.3000000044703484E-2</v>
      </c>
      <c r="C10" s="22">
        <v>0</v>
      </c>
      <c r="D10" s="23">
        <v>7.1958842277526855</v>
      </c>
      <c r="E10" s="24">
        <v>36.400001525878906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0.68978381156921387</v>
      </c>
      <c r="M10" s="21">
        <v>25569.000485625002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1">
        <v>45979.84117673611</v>
      </c>
      <c r="B11" s="22">
        <v>-1.4999999664723873E-2</v>
      </c>
      <c r="C11" s="22">
        <v>0</v>
      </c>
      <c r="D11" s="23">
        <v>7.1958842277526855</v>
      </c>
      <c r="E11" s="24">
        <v>36.5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0.68978381156921387</v>
      </c>
      <c r="M11" s="21">
        <v>25569.000497326389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1">
        <v>45979.841188333332</v>
      </c>
      <c r="B12" s="22">
        <v>-1.0999999940395355E-2</v>
      </c>
      <c r="C12" s="22">
        <v>0</v>
      </c>
      <c r="D12" s="23">
        <v>7.1958842277526855</v>
      </c>
      <c r="E12" s="24">
        <v>36.799999237060547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0.68978381156921387</v>
      </c>
      <c r="M12" s="21">
        <v>25569.000508923611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1">
        <v>45979.84119997685</v>
      </c>
      <c r="B13" s="22">
        <v>-2.500000037252903E-2</v>
      </c>
      <c r="C13" s="22">
        <v>0</v>
      </c>
      <c r="D13" s="23">
        <v>7.1958842277526855</v>
      </c>
      <c r="E13" s="24">
        <v>36.700000762939453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0.68978381156921387</v>
      </c>
      <c r="M13" s="21">
        <v>25569.00052056713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1">
        <v>45979.841211643521</v>
      </c>
      <c r="B14" s="22">
        <v>-1.4999999664723873E-2</v>
      </c>
      <c r="C14" s="22">
        <v>0</v>
      </c>
      <c r="D14" s="23">
        <v>7.1958842277526855</v>
      </c>
      <c r="E14" s="24">
        <v>36.700000762939453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0.68978381156921387</v>
      </c>
      <c r="M14" s="21">
        <v>25569.000532233797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1">
        <v>45979.841223310184</v>
      </c>
      <c r="B15" s="22">
        <v>-1.7999999225139618E-2</v>
      </c>
      <c r="C15" s="22">
        <v>0</v>
      </c>
      <c r="D15" s="23">
        <v>7.4617552757263184</v>
      </c>
      <c r="E15" s="24">
        <v>36.599998474121094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0.68911159038543701</v>
      </c>
      <c r="M15" s="21">
        <v>25569.000543900464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1">
        <v>45979.841234953703</v>
      </c>
      <c r="B16" s="22">
        <v>-2.0999999716877937E-2</v>
      </c>
      <c r="C16" s="22">
        <v>0</v>
      </c>
      <c r="D16" s="23">
        <v>7.4617552757263184</v>
      </c>
      <c r="E16" s="24">
        <v>36.400001525878906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0.68911159038543701</v>
      </c>
      <c r="M16" s="21">
        <v>25569.000555543982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1">
        <v>45979.841246585645</v>
      </c>
      <c r="B17" s="22">
        <v>-2.4000000208616257E-2</v>
      </c>
      <c r="C17" s="22">
        <v>0</v>
      </c>
      <c r="D17" s="23">
        <v>7.4617552757263184</v>
      </c>
      <c r="E17" s="24">
        <v>36.5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0.68911159038543701</v>
      </c>
      <c r="M17" s="21">
        <v>25569.000567175925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1">
        <v>45979.841258182867</v>
      </c>
      <c r="B18" s="22">
        <v>-3.0999999493360519E-2</v>
      </c>
      <c r="C18" s="22">
        <v>0</v>
      </c>
      <c r="D18" s="23">
        <v>7.4617552757263184</v>
      </c>
      <c r="E18" s="24">
        <v>36.400001525878906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0.68911159038543701</v>
      </c>
      <c r="M18" s="21">
        <v>25569.00057877315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1">
        <v>45979.841269837962</v>
      </c>
      <c r="B19" s="22">
        <v>-1.8999999389052391E-2</v>
      </c>
      <c r="C19" s="22">
        <v>0</v>
      </c>
      <c r="D19" s="23">
        <v>7.4617552757263184</v>
      </c>
      <c r="E19" s="24">
        <v>36.400001525878906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0.68911159038543701</v>
      </c>
      <c r="M19" s="21">
        <v>25569.000590428241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1">
        <v>45979.841281516201</v>
      </c>
      <c r="B20" s="22">
        <v>-2.4000000208616257E-2</v>
      </c>
      <c r="C20" s="22">
        <v>0</v>
      </c>
      <c r="D20" s="23">
        <v>7.4718751907348633</v>
      </c>
      <c r="E20" s="24">
        <v>36.5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0.68911159038543701</v>
      </c>
      <c r="M20" s="21">
        <v>25569.00060210648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1">
        <v>45979.841293240737</v>
      </c>
      <c r="B21" s="22">
        <v>-2.8000000864267349E-2</v>
      </c>
      <c r="C21" s="22">
        <v>0</v>
      </c>
      <c r="D21" s="23">
        <v>7.4718751907348633</v>
      </c>
      <c r="E21" s="24">
        <v>36.400001525878906</v>
      </c>
      <c r="F21" s="24">
        <v>0</v>
      </c>
      <c r="G21" s="24">
        <v>0</v>
      </c>
      <c r="H21" s="24">
        <v>0</v>
      </c>
      <c r="I21" s="24">
        <v>0</v>
      </c>
      <c r="J21" s="24">
        <v>0</v>
      </c>
      <c r="K21" s="24">
        <v>0</v>
      </c>
      <c r="L21" s="25">
        <v>0.68911159038543701</v>
      </c>
      <c r="M21" s="21">
        <v>25569.00061383102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1">
        <v>45979.841304849535</v>
      </c>
      <c r="B22" s="22">
        <v>-2.6000000536441803E-2</v>
      </c>
      <c r="C22" s="22">
        <v>0</v>
      </c>
      <c r="D22" s="23">
        <v>7.4718751907348633</v>
      </c>
      <c r="E22" s="24">
        <v>36.299999237060547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5">
        <v>0.68911159038543701</v>
      </c>
      <c r="M22" s="21">
        <v>25569.000625439814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1">
        <v>45979.841321562497</v>
      </c>
      <c r="B23" s="22">
        <v>-2.6000000536441803E-2</v>
      </c>
      <c r="C23" s="22">
        <v>0</v>
      </c>
      <c r="D23" s="23">
        <v>7.4718751907348633</v>
      </c>
      <c r="E23" s="24">
        <v>36.400001525878906</v>
      </c>
      <c r="F23" s="24">
        <v>0</v>
      </c>
      <c r="G23" s="24">
        <v>0</v>
      </c>
      <c r="H23" s="24">
        <v>0</v>
      </c>
      <c r="I23" s="24">
        <v>0</v>
      </c>
      <c r="J23" s="24">
        <v>0</v>
      </c>
      <c r="K23" s="24">
        <v>0</v>
      </c>
      <c r="L23" s="25">
        <v>0.68911159038543701</v>
      </c>
      <c r="M23" s="21">
        <v>25569.000642152776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1">
        <v>45979.841333229168</v>
      </c>
      <c r="B24" s="22">
        <v>-2.8000000864267349E-2</v>
      </c>
      <c r="C24" s="22">
        <v>0</v>
      </c>
      <c r="D24" s="23">
        <v>7.4718751907348633</v>
      </c>
      <c r="E24" s="24">
        <v>36.299999237060547</v>
      </c>
      <c r="F24" s="24">
        <v>0</v>
      </c>
      <c r="G24" s="24">
        <v>0</v>
      </c>
      <c r="H24" s="24">
        <v>0</v>
      </c>
      <c r="I24" s="24">
        <v>0</v>
      </c>
      <c r="J24" s="24">
        <v>0</v>
      </c>
      <c r="K24" s="24">
        <v>0</v>
      </c>
      <c r="L24" s="25">
        <v>0.68911159038543701</v>
      </c>
      <c r="M24" s="21">
        <v>25569.000653819443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1">
        <v>45979.841344872686</v>
      </c>
      <c r="B25" s="22">
        <v>-3.0999999493360519E-2</v>
      </c>
      <c r="C25" s="22">
        <v>0</v>
      </c>
      <c r="D25" s="23">
        <v>7.5128631591796875</v>
      </c>
      <c r="E25" s="24">
        <v>36.200000762939453</v>
      </c>
      <c r="F25" s="24">
        <v>0</v>
      </c>
      <c r="G25" s="24">
        <v>0</v>
      </c>
      <c r="H25" s="24">
        <v>0</v>
      </c>
      <c r="I25" s="24">
        <v>0</v>
      </c>
      <c r="J25" s="24">
        <v>0</v>
      </c>
      <c r="K25" s="24">
        <v>0</v>
      </c>
      <c r="L25" s="25">
        <v>0.68911159038543701</v>
      </c>
      <c r="M25" s="21">
        <v>25569.000665474538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1">
        <v>45979.841356516205</v>
      </c>
      <c r="B26" s="22">
        <v>-2.8000000864267349E-2</v>
      </c>
      <c r="C26" s="22">
        <v>0</v>
      </c>
      <c r="D26" s="23">
        <v>7.5128631591796875</v>
      </c>
      <c r="E26" s="24">
        <v>36.200000762939453</v>
      </c>
      <c r="F26" s="24">
        <v>0</v>
      </c>
      <c r="G26" s="24">
        <v>0</v>
      </c>
      <c r="H26" s="24">
        <v>0</v>
      </c>
      <c r="I26" s="24">
        <v>0</v>
      </c>
      <c r="J26" s="24">
        <v>0</v>
      </c>
      <c r="K26" s="24">
        <v>0</v>
      </c>
      <c r="L26" s="25">
        <v>0.68911159038543701</v>
      </c>
      <c r="M26" s="21">
        <v>25569.00067710648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1">
        <v>45979.841368136571</v>
      </c>
      <c r="B27" s="22">
        <v>-3.9000000804662704E-2</v>
      </c>
      <c r="C27" s="22">
        <v>0</v>
      </c>
      <c r="D27" s="23">
        <v>7.5128631591796875</v>
      </c>
      <c r="E27" s="24">
        <v>36.099998474121094</v>
      </c>
      <c r="F27" s="24">
        <v>0</v>
      </c>
      <c r="G27" s="24">
        <v>0</v>
      </c>
      <c r="H27" s="24">
        <v>0</v>
      </c>
      <c r="I27" s="24">
        <v>0</v>
      </c>
      <c r="J27" s="24">
        <v>0</v>
      </c>
      <c r="K27" s="24">
        <v>0</v>
      </c>
      <c r="L27" s="25">
        <v>0.68911159038543701</v>
      </c>
      <c r="M27" s="21">
        <v>25569.00068872685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1">
        <v>45979.841379756945</v>
      </c>
      <c r="B28" s="22">
        <v>-3.0999999493360519E-2</v>
      </c>
      <c r="C28" s="22">
        <v>0</v>
      </c>
      <c r="D28" s="23">
        <v>7.5128631591796875</v>
      </c>
      <c r="E28" s="24">
        <v>36.200000762939453</v>
      </c>
      <c r="F28" s="24">
        <v>0</v>
      </c>
      <c r="G28" s="24">
        <v>0</v>
      </c>
      <c r="H28" s="24">
        <v>0</v>
      </c>
      <c r="I28" s="24">
        <v>0</v>
      </c>
      <c r="J28" s="24">
        <v>0</v>
      </c>
      <c r="K28" s="24">
        <v>0</v>
      </c>
      <c r="L28" s="25">
        <v>0.68911159038543701</v>
      </c>
      <c r="M28" s="21">
        <v>25569.000700347224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1">
        <v>45979.841391388887</v>
      </c>
      <c r="B29" s="22">
        <v>-2.9999999329447746E-2</v>
      </c>
      <c r="C29" s="22">
        <v>0</v>
      </c>
      <c r="D29" s="23">
        <v>7.5128631591796875</v>
      </c>
      <c r="E29" s="24">
        <v>36.299999237060547</v>
      </c>
      <c r="F29" s="24">
        <v>0</v>
      </c>
      <c r="G29" s="24">
        <v>0</v>
      </c>
      <c r="H29" s="24">
        <v>0</v>
      </c>
      <c r="I29" s="24">
        <v>0</v>
      </c>
      <c r="J29" s="24">
        <v>0</v>
      </c>
      <c r="K29" s="24">
        <v>0</v>
      </c>
      <c r="L29" s="25">
        <v>0.68843942880630493</v>
      </c>
      <c r="M29" s="21">
        <v>25569.000711990742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1">
        <v>45979.841403032406</v>
      </c>
      <c r="B30" s="22">
        <v>-3.4000001847743988E-2</v>
      </c>
      <c r="C30" s="22">
        <v>0</v>
      </c>
      <c r="D30" s="23">
        <v>7.5559401512145996</v>
      </c>
      <c r="E30" s="24">
        <v>36.299999237060547</v>
      </c>
      <c r="F30" s="24">
        <v>0</v>
      </c>
      <c r="G30" s="24">
        <v>0</v>
      </c>
      <c r="H30" s="24">
        <v>0</v>
      </c>
      <c r="I30" s="24">
        <v>0</v>
      </c>
      <c r="J30" s="24">
        <v>0</v>
      </c>
      <c r="K30" s="24">
        <v>0</v>
      </c>
      <c r="L30" s="25">
        <v>0.68843942880630493</v>
      </c>
      <c r="M30" s="21">
        <v>25569.000723634261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1">
        <v>45979.841414699076</v>
      </c>
      <c r="B31" s="22">
        <v>-3.2000001519918442E-2</v>
      </c>
      <c r="C31" s="22">
        <v>0</v>
      </c>
      <c r="D31" s="23">
        <v>7.5559401512145996</v>
      </c>
      <c r="E31" s="24">
        <v>36.200000762939453</v>
      </c>
      <c r="F31" s="24">
        <v>0</v>
      </c>
      <c r="G31" s="24">
        <v>0</v>
      </c>
      <c r="H31" s="24">
        <v>0</v>
      </c>
      <c r="I31" s="24">
        <v>0</v>
      </c>
      <c r="J31" s="24">
        <v>0</v>
      </c>
      <c r="K31" s="24">
        <v>0</v>
      </c>
      <c r="L31" s="25">
        <v>0.68843942880630493</v>
      </c>
      <c r="M31" s="21">
        <v>25569.000735289352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1">
        <v>45979.841426388892</v>
      </c>
      <c r="B32" s="22">
        <v>-3.5999998450279236E-2</v>
      </c>
      <c r="C32" s="22">
        <v>0</v>
      </c>
      <c r="D32" s="23">
        <v>7.5559401512145996</v>
      </c>
      <c r="E32" s="24">
        <v>36.299999237060547</v>
      </c>
      <c r="F32" s="24">
        <v>0</v>
      </c>
      <c r="G32" s="24">
        <v>0</v>
      </c>
      <c r="H32" s="24">
        <v>0</v>
      </c>
      <c r="I32" s="24">
        <v>0</v>
      </c>
      <c r="J32" s="24">
        <v>0</v>
      </c>
      <c r="K32" s="24">
        <v>0</v>
      </c>
      <c r="L32" s="25">
        <v>0.68843942880630493</v>
      </c>
      <c r="M32" s="21">
        <v>25569.00074699074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1">
        <v>45979.841438078707</v>
      </c>
      <c r="B33" s="22">
        <v>-3.5999998450279236E-2</v>
      </c>
      <c r="C33" s="22">
        <v>0</v>
      </c>
      <c r="D33" s="23">
        <v>7.5559401512145996</v>
      </c>
      <c r="E33" s="24">
        <v>36.299999237060547</v>
      </c>
      <c r="F33" s="24">
        <v>0</v>
      </c>
      <c r="G33" s="24">
        <v>0</v>
      </c>
      <c r="H33" s="24">
        <v>0</v>
      </c>
      <c r="I33" s="24">
        <v>0</v>
      </c>
      <c r="J33" s="24">
        <v>0</v>
      </c>
      <c r="K33" s="24">
        <v>0</v>
      </c>
      <c r="L33" s="25">
        <v>0.68843942880630493</v>
      </c>
      <c r="M33" s="21">
        <v>25569.000758668983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1">
        <v>45979.841449733794</v>
      </c>
      <c r="B34" s="22">
        <v>-3.2999999821186066E-2</v>
      </c>
      <c r="C34" s="22">
        <v>0</v>
      </c>
      <c r="D34" s="23">
        <v>7.5559401512145996</v>
      </c>
      <c r="E34" s="24">
        <v>36.200000762939453</v>
      </c>
      <c r="F34" s="24">
        <v>0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5">
        <v>0.68843942880630493</v>
      </c>
      <c r="M34" s="21">
        <v>25569.000770324074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1">
        <v>45979.841461377313</v>
      </c>
      <c r="B35" s="22">
        <v>-3.5999998450279236E-2</v>
      </c>
      <c r="C35" s="22">
        <v>0</v>
      </c>
      <c r="D35" s="23">
        <v>7.5723147392272949</v>
      </c>
      <c r="E35" s="24">
        <v>36.099998474121094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5">
        <v>0.68843942880630493</v>
      </c>
      <c r="M35" s="21">
        <v>25569.000781967592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1">
        <v>45979.841473055552</v>
      </c>
      <c r="B36" s="22">
        <v>-3.4000001847743988E-2</v>
      </c>
      <c r="C36" s="22">
        <v>0</v>
      </c>
      <c r="D36" s="23">
        <v>7.5723147392272949</v>
      </c>
      <c r="E36" s="24">
        <v>35.5</v>
      </c>
      <c r="F36" s="24">
        <v>0</v>
      </c>
      <c r="G36" s="24">
        <v>0</v>
      </c>
      <c r="H36" s="24">
        <v>0</v>
      </c>
      <c r="I36" s="24">
        <v>0</v>
      </c>
      <c r="J36" s="24">
        <v>0</v>
      </c>
      <c r="K36" s="24">
        <v>0</v>
      </c>
      <c r="L36" s="25">
        <v>0.68843942880630493</v>
      </c>
      <c r="M36" s="21">
        <v>25569.000793657407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1">
        <v>45979.841484687502</v>
      </c>
      <c r="B37" s="22">
        <v>-3.2999999821186066E-2</v>
      </c>
      <c r="C37" s="22">
        <v>0</v>
      </c>
      <c r="D37" s="23">
        <v>7.5723147392272949</v>
      </c>
      <c r="E37" s="24">
        <v>35.099998474121094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5">
        <v>0.68843942880630493</v>
      </c>
      <c r="M37" s="21">
        <v>25569.000805289354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hidden="1" x14ac:dyDescent="0.2">
      <c r="A38" s="21">
        <v>45979.841496319445</v>
      </c>
      <c r="B38" s="22">
        <v>-3.5999998450279236E-2</v>
      </c>
      <c r="C38" s="22">
        <v>0</v>
      </c>
      <c r="D38" s="23">
        <v>7.5723147392272949</v>
      </c>
      <c r="E38" s="24">
        <v>35.099998474121094</v>
      </c>
      <c r="F38" s="24">
        <v>0</v>
      </c>
      <c r="G38" s="24">
        <v>0</v>
      </c>
      <c r="H38" s="24">
        <v>0</v>
      </c>
      <c r="I38" s="24">
        <v>0</v>
      </c>
      <c r="J38" s="24">
        <v>0</v>
      </c>
      <c r="K38" s="24">
        <v>0</v>
      </c>
      <c r="L38" s="25">
        <v>0.68843942880630493</v>
      </c>
      <c r="M38" s="21">
        <v>25569.000816909724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hidden="1" x14ac:dyDescent="0.2">
      <c r="A39" s="21">
        <v>45979.841507951387</v>
      </c>
      <c r="B39" s="22">
        <v>-4.1000001132488251E-2</v>
      </c>
      <c r="C39" s="22">
        <v>0</v>
      </c>
      <c r="D39" s="23">
        <v>7.5842852592468262</v>
      </c>
      <c r="E39" s="24">
        <v>35</v>
      </c>
      <c r="F39" s="24">
        <v>0</v>
      </c>
      <c r="G39" s="24">
        <v>0</v>
      </c>
      <c r="H39" s="24">
        <v>0</v>
      </c>
      <c r="I39" s="24">
        <v>0</v>
      </c>
      <c r="J39" s="24">
        <v>0</v>
      </c>
      <c r="K39" s="24">
        <v>0</v>
      </c>
      <c r="L39" s="25">
        <v>0.68843942880630493</v>
      </c>
      <c r="M39" s="21">
        <v>25569.000828553242</v>
      </c>
      <c r="N39" s="23">
        <v>4.4652748107910156</v>
      </c>
      <c r="O39" s="26">
        <v>5.4945055395364761E-2</v>
      </c>
      <c r="P39" s="26">
        <v>9.040185809135437E-2</v>
      </c>
      <c r="Q39" s="27">
        <v>0</v>
      </c>
      <c r="R39" s="28">
        <v>18200000</v>
      </c>
      <c r="S39" s="29">
        <v>0.99997305870056152</v>
      </c>
      <c r="T39" s="30">
        <v>5.8761208492796868E-5</v>
      </c>
      <c r="U39" s="23">
        <v>4.65155029296875</v>
      </c>
      <c r="V39" s="31">
        <v>0</v>
      </c>
      <c r="W39" s="32">
        <v>0</v>
      </c>
      <c r="X39" s="33">
        <v>12.178389549255371</v>
      </c>
      <c r="Y39" s="34">
        <v>94.052406311035156</v>
      </c>
      <c r="Z39" s="35">
        <v>148.48027038574219</v>
      </c>
      <c r="AA39" s="23">
        <v>4.4652748107910156</v>
      </c>
      <c r="AB39" s="36">
        <v>15.461999893188477</v>
      </c>
    </row>
    <row r="40" spans="1:28" hidden="1" x14ac:dyDescent="0.2">
      <c r="A40" s="21">
        <v>45979.841519548609</v>
      </c>
      <c r="B40" s="22">
        <v>-3.9000000804662704E-2</v>
      </c>
      <c r="C40" s="22">
        <v>0</v>
      </c>
      <c r="D40" s="23">
        <v>7.5842852592468262</v>
      </c>
      <c r="E40" s="24">
        <v>34.900001525878906</v>
      </c>
      <c r="F40" s="24">
        <v>0</v>
      </c>
      <c r="G40" s="24">
        <v>0</v>
      </c>
      <c r="H40" s="24">
        <v>0</v>
      </c>
      <c r="I40" s="24">
        <v>0</v>
      </c>
      <c r="J40" s="24">
        <v>0</v>
      </c>
      <c r="K40" s="24">
        <v>0</v>
      </c>
      <c r="L40" s="25">
        <v>0.68843942880630493</v>
      </c>
      <c r="M40" s="21">
        <v>25569.000840138888</v>
      </c>
      <c r="N40" s="23">
        <v>4.4652748107910156</v>
      </c>
      <c r="O40" s="26">
        <v>5.4945055395364761E-2</v>
      </c>
      <c r="P40" s="26">
        <v>9.040185809135437E-2</v>
      </c>
      <c r="Q40" s="27">
        <v>0</v>
      </c>
      <c r="R40" s="28">
        <v>18200000</v>
      </c>
      <c r="S40" s="29">
        <v>0.99997305870056152</v>
      </c>
      <c r="T40" s="30">
        <v>5.8761208492796868E-5</v>
      </c>
      <c r="U40" s="23">
        <v>4.65155029296875</v>
      </c>
      <c r="V40" s="31">
        <v>0</v>
      </c>
      <c r="W40" s="32">
        <v>0</v>
      </c>
      <c r="X40" s="33">
        <v>12.178389549255371</v>
      </c>
      <c r="Y40" s="34">
        <v>94.052406311035156</v>
      </c>
      <c r="Z40" s="35">
        <v>148.48027038574219</v>
      </c>
      <c r="AA40" s="23">
        <v>4.4652748107910156</v>
      </c>
      <c r="AB40" s="36">
        <v>15.461999893188477</v>
      </c>
    </row>
    <row r="41" spans="1:28" hidden="1" x14ac:dyDescent="0.2">
      <c r="A41" s="21">
        <v>45979.841531203703</v>
      </c>
      <c r="B41" s="22">
        <v>-3.9000000804662704E-2</v>
      </c>
      <c r="C41" s="22">
        <v>0</v>
      </c>
      <c r="D41" s="23">
        <v>7.5842852592468262</v>
      </c>
      <c r="E41" s="24">
        <v>34.799999237060547</v>
      </c>
      <c r="F41" s="24">
        <v>0</v>
      </c>
      <c r="G41" s="24">
        <v>0</v>
      </c>
      <c r="H41" s="24">
        <v>0</v>
      </c>
      <c r="I41" s="24">
        <v>0</v>
      </c>
      <c r="J41" s="24">
        <v>0</v>
      </c>
      <c r="K41" s="24">
        <v>0</v>
      </c>
      <c r="L41" s="25">
        <v>0.68843942880630493</v>
      </c>
      <c r="M41" s="21">
        <v>25569.000851793982</v>
      </c>
      <c r="N41" s="23">
        <v>4.4652748107910156</v>
      </c>
      <c r="O41" s="26">
        <v>5.4945055395364761E-2</v>
      </c>
      <c r="P41" s="26">
        <v>9.040185809135437E-2</v>
      </c>
      <c r="Q41" s="27">
        <v>0</v>
      </c>
      <c r="R41" s="28">
        <v>18200000</v>
      </c>
      <c r="S41" s="29">
        <v>0.99997305870056152</v>
      </c>
      <c r="T41" s="30">
        <v>5.8761208492796868E-5</v>
      </c>
      <c r="U41" s="23">
        <v>4.65155029296875</v>
      </c>
      <c r="V41" s="31">
        <v>0</v>
      </c>
      <c r="W41" s="32">
        <v>0</v>
      </c>
      <c r="X41" s="33">
        <v>12.178389549255371</v>
      </c>
      <c r="Y41" s="34">
        <v>94.052406311035156</v>
      </c>
      <c r="Z41" s="35">
        <v>148.48027038574219</v>
      </c>
      <c r="AA41" s="23">
        <v>4.4652748107910156</v>
      </c>
      <c r="AB41" s="36">
        <v>15.461999893188477</v>
      </c>
    </row>
    <row r="42" spans="1:28" hidden="1" x14ac:dyDescent="0.2">
      <c r="A42" s="21">
        <v>45979.841542870374</v>
      </c>
      <c r="B42" s="22">
        <v>-3.7999998778104782E-2</v>
      </c>
      <c r="C42" s="22">
        <v>0</v>
      </c>
      <c r="D42" s="23">
        <v>7.5842852592468262</v>
      </c>
      <c r="E42" s="24">
        <v>34.599998474121094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5">
        <v>0.68843942880630493</v>
      </c>
      <c r="M42" s="21">
        <v>25569.000863460649</v>
      </c>
      <c r="N42" s="23">
        <v>4.4652748107910156</v>
      </c>
      <c r="O42" s="26">
        <v>5.4945055395364761E-2</v>
      </c>
      <c r="P42" s="26">
        <v>9.040185809135437E-2</v>
      </c>
      <c r="Q42" s="27">
        <v>0</v>
      </c>
      <c r="R42" s="28">
        <v>18200000</v>
      </c>
      <c r="S42" s="29">
        <v>0.99997305870056152</v>
      </c>
      <c r="T42" s="30">
        <v>5.8761208492796868E-5</v>
      </c>
      <c r="U42" s="23">
        <v>4.65155029296875</v>
      </c>
      <c r="V42" s="31">
        <v>0</v>
      </c>
      <c r="W42" s="32">
        <v>0</v>
      </c>
      <c r="X42" s="33">
        <v>12.178389549255371</v>
      </c>
      <c r="Y42" s="34">
        <v>94.052406311035156</v>
      </c>
      <c r="Z42" s="35">
        <v>148.48027038574219</v>
      </c>
      <c r="AA42" s="23">
        <v>4.4652748107910156</v>
      </c>
      <c r="AB42" s="36">
        <v>15.461999893188477</v>
      </c>
    </row>
    <row r="43" spans="1:28" hidden="1" x14ac:dyDescent="0.2">
      <c r="A43" s="21">
        <v>45979.841554537037</v>
      </c>
      <c r="B43" s="22">
        <v>-4.1000001132488251E-2</v>
      </c>
      <c r="C43" s="22">
        <v>0</v>
      </c>
      <c r="D43" s="23">
        <v>7.5842852592468262</v>
      </c>
      <c r="E43" s="24">
        <v>34.400001525878906</v>
      </c>
      <c r="F43" s="24">
        <v>0</v>
      </c>
      <c r="G43" s="24">
        <v>0</v>
      </c>
      <c r="H43" s="24">
        <v>0</v>
      </c>
      <c r="I43" s="24">
        <v>0</v>
      </c>
      <c r="J43" s="24">
        <v>0</v>
      </c>
      <c r="K43" s="24">
        <v>0</v>
      </c>
      <c r="L43" s="25">
        <v>0.68843942880630493</v>
      </c>
      <c r="M43" s="21">
        <v>25569.000875127316</v>
      </c>
      <c r="N43" s="23">
        <v>4.4652748107910156</v>
      </c>
      <c r="O43" s="26">
        <v>5.4945055395364761E-2</v>
      </c>
      <c r="P43" s="26">
        <v>9.040185809135437E-2</v>
      </c>
      <c r="Q43" s="27">
        <v>0</v>
      </c>
      <c r="R43" s="28">
        <v>18200000</v>
      </c>
      <c r="S43" s="29">
        <v>0.99997305870056152</v>
      </c>
      <c r="T43" s="30">
        <v>5.8761208492796868E-5</v>
      </c>
      <c r="U43" s="23">
        <v>4.65155029296875</v>
      </c>
      <c r="V43" s="31">
        <v>0</v>
      </c>
      <c r="W43" s="32">
        <v>0</v>
      </c>
      <c r="X43" s="33">
        <v>12.178389549255371</v>
      </c>
      <c r="Y43" s="34">
        <v>94.052406311035156</v>
      </c>
      <c r="Z43" s="35">
        <v>148.48027038574219</v>
      </c>
      <c r="AA43" s="23">
        <v>4.4652748107910156</v>
      </c>
      <c r="AB43" s="36">
        <v>15.461999893188477</v>
      </c>
    </row>
    <row r="44" spans="1:28" hidden="1" x14ac:dyDescent="0.2">
      <c r="A44" s="21">
        <v>45979.841566226853</v>
      </c>
      <c r="B44" s="22">
        <v>-5.000000074505806E-2</v>
      </c>
      <c r="C44" s="22">
        <v>0</v>
      </c>
      <c r="D44" s="23">
        <v>7.6354250907897949</v>
      </c>
      <c r="E44" s="24">
        <v>34.299999237060547</v>
      </c>
      <c r="F44" s="24">
        <v>0</v>
      </c>
      <c r="G44" s="24">
        <v>0</v>
      </c>
      <c r="H44" s="24">
        <v>0</v>
      </c>
      <c r="I44" s="24">
        <v>0</v>
      </c>
      <c r="J44" s="24">
        <v>0</v>
      </c>
      <c r="K44" s="24">
        <v>0</v>
      </c>
      <c r="L44" s="25">
        <v>0.68843942880630493</v>
      </c>
      <c r="M44" s="21">
        <v>25569.000886817128</v>
      </c>
      <c r="N44" s="23">
        <v>4.4652748107910156</v>
      </c>
      <c r="O44" s="26">
        <v>5.4945055395364761E-2</v>
      </c>
      <c r="P44" s="26">
        <v>9.040185809135437E-2</v>
      </c>
      <c r="Q44" s="27">
        <v>0</v>
      </c>
      <c r="R44" s="28">
        <v>18200000</v>
      </c>
      <c r="S44" s="29">
        <v>0.99997305870056152</v>
      </c>
      <c r="T44" s="30">
        <v>5.8761208492796868E-5</v>
      </c>
      <c r="U44" s="23">
        <v>4.65155029296875</v>
      </c>
      <c r="V44" s="31">
        <v>0</v>
      </c>
      <c r="W44" s="32">
        <v>0</v>
      </c>
      <c r="X44" s="33">
        <v>12.178389549255371</v>
      </c>
      <c r="Y44" s="34">
        <v>94.052406311035156</v>
      </c>
      <c r="Z44" s="35">
        <v>148.48027038574219</v>
      </c>
      <c r="AA44" s="23">
        <v>4.4652748107910156</v>
      </c>
      <c r="AB44" s="36">
        <v>15.461999893188477</v>
      </c>
    </row>
    <row r="45" spans="1:28" hidden="1" x14ac:dyDescent="0.2">
      <c r="A45" s="21">
        <v>45979.841577858795</v>
      </c>
      <c r="B45" s="22">
        <v>-3.7999998778104782E-2</v>
      </c>
      <c r="C45" s="22">
        <v>0</v>
      </c>
      <c r="D45" s="23">
        <v>7.6354250907897949</v>
      </c>
      <c r="E45" s="24">
        <v>34.700000762939453</v>
      </c>
      <c r="F45" s="24">
        <v>0</v>
      </c>
      <c r="G45" s="24">
        <v>0</v>
      </c>
      <c r="H45" s="24">
        <v>0</v>
      </c>
      <c r="I45" s="24">
        <v>0</v>
      </c>
      <c r="J45" s="24">
        <v>0</v>
      </c>
      <c r="K45" s="24">
        <v>0</v>
      </c>
      <c r="L45" s="25">
        <v>0.68843942880630493</v>
      </c>
      <c r="M45" s="21">
        <v>25569.000898460647</v>
      </c>
      <c r="N45" s="23">
        <v>4.4652748107910156</v>
      </c>
      <c r="O45" s="26">
        <v>5.4945055395364761E-2</v>
      </c>
      <c r="P45" s="26">
        <v>9.040185809135437E-2</v>
      </c>
      <c r="Q45" s="27">
        <v>0</v>
      </c>
      <c r="R45" s="28">
        <v>18200000</v>
      </c>
      <c r="S45" s="29">
        <v>0.99997305870056152</v>
      </c>
      <c r="T45" s="30">
        <v>5.8761208492796868E-5</v>
      </c>
      <c r="U45" s="23">
        <v>4.65155029296875</v>
      </c>
      <c r="V45" s="31">
        <v>0</v>
      </c>
      <c r="W45" s="32">
        <v>0</v>
      </c>
      <c r="X45" s="33">
        <v>12.178389549255371</v>
      </c>
      <c r="Y45" s="34">
        <v>94.052406311035156</v>
      </c>
      <c r="Z45" s="35">
        <v>148.48027038574219</v>
      </c>
      <c r="AA45" s="23">
        <v>4.4652748107910156</v>
      </c>
      <c r="AB45" s="36">
        <v>15.461999893188477</v>
      </c>
    </row>
    <row r="46" spans="1:28" hidden="1" x14ac:dyDescent="0.2">
      <c r="A46" s="21">
        <v>45979.84158951389</v>
      </c>
      <c r="B46" s="22">
        <v>-3.9000000804662704E-2</v>
      </c>
      <c r="C46" s="22">
        <v>0</v>
      </c>
      <c r="D46" s="23">
        <v>7.6354250907897949</v>
      </c>
      <c r="E46" s="24">
        <v>35.200000762939453</v>
      </c>
      <c r="F46" s="24">
        <v>50.161963342688978</v>
      </c>
      <c r="G46" s="24">
        <v>-66.461243983358145</v>
      </c>
      <c r="H46" s="24">
        <v>0</v>
      </c>
      <c r="I46" s="24">
        <v>0</v>
      </c>
      <c r="J46" s="24">
        <v>0</v>
      </c>
      <c r="K46" s="24">
        <v>0</v>
      </c>
      <c r="L46" s="25">
        <v>0.68843942880630493</v>
      </c>
      <c r="M46" s="21">
        <v>25569.000910104165</v>
      </c>
      <c r="N46" s="23">
        <v>4.4632043838500977</v>
      </c>
      <c r="O46" s="26">
        <v>5.4945055395364761E-2</v>
      </c>
      <c r="P46" s="26">
        <v>9.0407751500606537E-2</v>
      </c>
      <c r="Q46" s="27">
        <v>0</v>
      </c>
      <c r="R46" s="28">
        <v>18200000</v>
      </c>
      <c r="S46" s="29">
        <v>0.9999731183052063</v>
      </c>
      <c r="T46" s="30">
        <v>5.8765039284480736E-5</v>
      </c>
      <c r="U46" s="23">
        <v>4.653717041015625</v>
      </c>
      <c r="V46" s="31">
        <v>0</v>
      </c>
      <c r="W46" s="32">
        <v>0</v>
      </c>
      <c r="X46" s="33">
        <v>12.185971260070801</v>
      </c>
      <c r="Y46" s="34">
        <v>94.105918884277344</v>
      </c>
      <c r="Z46" s="35">
        <v>148.56495666503906</v>
      </c>
      <c r="AA46" s="23">
        <v>4.4632043838500977</v>
      </c>
      <c r="AB46" s="36">
        <v>15.479999542236328</v>
      </c>
    </row>
    <row r="47" spans="1:28" hidden="1" x14ac:dyDescent="0.2">
      <c r="A47" s="21">
        <v>45979.841601145832</v>
      </c>
      <c r="B47" s="22">
        <v>-3.7000000476837158E-2</v>
      </c>
      <c r="C47" s="22">
        <v>0</v>
      </c>
      <c r="D47" s="23">
        <v>7.6354250907897949</v>
      </c>
      <c r="E47" s="24">
        <v>35.5</v>
      </c>
      <c r="F47" s="24">
        <v>50.161963342688978</v>
      </c>
      <c r="G47" s="24">
        <v>-66.461243983358145</v>
      </c>
      <c r="H47" s="24">
        <v>0</v>
      </c>
      <c r="I47" s="24">
        <v>0</v>
      </c>
      <c r="J47" s="24">
        <v>0</v>
      </c>
      <c r="K47" s="24">
        <v>0</v>
      </c>
      <c r="L47" s="25">
        <v>0.68843942880630493</v>
      </c>
      <c r="M47" s="21">
        <v>25569.000921736111</v>
      </c>
      <c r="N47" s="23">
        <v>4.4632043838500977</v>
      </c>
      <c r="O47" s="26">
        <v>5.4945055395364761E-2</v>
      </c>
      <c r="P47" s="26">
        <v>9.0407751500606537E-2</v>
      </c>
      <c r="Q47" s="27">
        <v>0</v>
      </c>
      <c r="R47" s="28">
        <v>18200000</v>
      </c>
      <c r="S47" s="29">
        <v>0.9999731183052063</v>
      </c>
      <c r="T47" s="30">
        <v>5.8765039284480736E-5</v>
      </c>
      <c r="U47" s="23">
        <v>4.653717041015625</v>
      </c>
      <c r="V47" s="31">
        <v>0</v>
      </c>
      <c r="W47" s="32">
        <v>0</v>
      </c>
      <c r="X47" s="33">
        <v>12.185971260070801</v>
      </c>
      <c r="Y47" s="34">
        <v>94.105918884277344</v>
      </c>
      <c r="Z47" s="35">
        <v>148.56495666503906</v>
      </c>
      <c r="AA47" s="23">
        <v>4.4632043838500977</v>
      </c>
      <c r="AB47" s="36">
        <v>15.479999542236328</v>
      </c>
    </row>
    <row r="48" spans="1:28" hidden="1" x14ac:dyDescent="0.2">
      <c r="A48" s="21">
        <v>45979.84161275463</v>
      </c>
      <c r="B48" s="22">
        <v>-3.5000000149011612E-2</v>
      </c>
      <c r="C48" s="22">
        <v>0</v>
      </c>
      <c r="D48" s="23">
        <v>7.6354250907897949</v>
      </c>
      <c r="E48" s="24">
        <v>35.700000762939453</v>
      </c>
      <c r="F48" s="24">
        <v>50.161963342688978</v>
      </c>
      <c r="G48" s="24">
        <v>-66.461243983358145</v>
      </c>
      <c r="H48" s="24">
        <v>0</v>
      </c>
      <c r="I48" s="24">
        <v>0</v>
      </c>
      <c r="J48" s="24">
        <v>0</v>
      </c>
      <c r="K48" s="24">
        <v>0</v>
      </c>
      <c r="L48" s="25">
        <v>0.68843942880630493</v>
      </c>
      <c r="M48" s="21">
        <v>25569.000933344909</v>
      </c>
      <c r="N48" s="23">
        <v>4.4632043838500977</v>
      </c>
      <c r="O48" s="26">
        <v>5.4945055395364761E-2</v>
      </c>
      <c r="P48" s="26">
        <v>9.0407751500606537E-2</v>
      </c>
      <c r="Q48" s="27">
        <v>0</v>
      </c>
      <c r="R48" s="28">
        <v>18200000</v>
      </c>
      <c r="S48" s="29">
        <v>0.9999731183052063</v>
      </c>
      <c r="T48" s="30">
        <v>5.8765039284480736E-5</v>
      </c>
      <c r="U48" s="23">
        <v>4.653717041015625</v>
      </c>
      <c r="V48" s="31">
        <v>0</v>
      </c>
      <c r="W48" s="32">
        <v>0</v>
      </c>
      <c r="X48" s="33">
        <v>12.185971260070801</v>
      </c>
      <c r="Y48" s="34">
        <v>94.105918884277344</v>
      </c>
      <c r="Z48" s="35">
        <v>148.56495666503906</v>
      </c>
      <c r="AA48" s="23">
        <v>4.4632043838500977</v>
      </c>
      <c r="AB48" s="36">
        <v>15.479999542236328</v>
      </c>
    </row>
    <row r="49" spans="1:28" hidden="1" x14ac:dyDescent="0.2">
      <c r="A49" s="21">
        <v>45979.841624421293</v>
      </c>
      <c r="B49" s="22">
        <v>-3.2999999821186066E-2</v>
      </c>
      <c r="C49" s="22">
        <v>0</v>
      </c>
      <c r="D49" s="23">
        <v>7.6569490432739258</v>
      </c>
      <c r="E49" s="24">
        <v>35.900001525878906</v>
      </c>
      <c r="F49" s="24">
        <v>50.161963342688978</v>
      </c>
      <c r="G49" s="24">
        <v>-66.461243983358145</v>
      </c>
      <c r="H49" s="24">
        <v>0</v>
      </c>
      <c r="I49" s="24">
        <v>0</v>
      </c>
      <c r="J49" s="24">
        <v>0</v>
      </c>
      <c r="K49" s="24">
        <v>0</v>
      </c>
      <c r="L49" s="25">
        <v>0.68776720762252808</v>
      </c>
      <c r="M49" s="21">
        <v>25569.000945011576</v>
      </c>
      <c r="N49" s="23">
        <v>4.4632043838500977</v>
      </c>
      <c r="O49" s="26">
        <v>5.4945055395364761E-2</v>
      </c>
      <c r="P49" s="26">
        <v>9.0407751500606537E-2</v>
      </c>
      <c r="Q49" s="27">
        <v>0</v>
      </c>
      <c r="R49" s="28">
        <v>18200000</v>
      </c>
      <c r="S49" s="29">
        <v>0.9999731183052063</v>
      </c>
      <c r="T49" s="30">
        <v>5.8765039284480736E-5</v>
      </c>
      <c r="U49" s="23">
        <v>4.653717041015625</v>
      </c>
      <c r="V49" s="31">
        <v>0</v>
      </c>
      <c r="W49" s="32">
        <v>0</v>
      </c>
      <c r="X49" s="33">
        <v>12.185971260070801</v>
      </c>
      <c r="Y49" s="34">
        <v>94.105918884277344</v>
      </c>
      <c r="Z49" s="35">
        <v>148.56495666503906</v>
      </c>
      <c r="AA49" s="23">
        <v>4.4632043838500977</v>
      </c>
      <c r="AB49" s="36">
        <v>15.479999542236328</v>
      </c>
    </row>
    <row r="50" spans="1:28" hidden="1" x14ac:dyDescent="0.2">
      <c r="A50" s="21">
        <v>45979.841636041667</v>
      </c>
      <c r="B50" s="22">
        <v>-4.1000001132488251E-2</v>
      </c>
      <c r="C50" s="22">
        <v>0</v>
      </c>
      <c r="D50" s="23">
        <v>7.6569490432739258</v>
      </c>
      <c r="E50" s="24">
        <v>36.099998474121094</v>
      </c>
      <c r="F50" s="24">
        <v>50.161963342688978</v>
      </c>
      <c r="G50" s="24">
        <v>-66.461243983358145</v>
      </c>
      <c r="H50" s="24">
        <v>0</v>
      </c>
      <c r="I50" s="24">
        <v>0</v>
      </c>
      <c r="J50" s="24">
        <v>0</v>
      </c>
      <c r="K50" s="24">
        <v>0</v>
      </c>
      <c r="L50" s="25">
        <v>0.68776720762252808</v>
      </c>
      <c r="M50" s="21">
        <v>25569.000956631946</v>
      </c>
      <c r="N50" s="23">
        <v>4.4632043838500977</v>
      </c>
      <c r="O50" s="26">
        <v>5.4945055395364761E-2</v>
      </c>
      <c r="P50" s="26">
        <v>9.0407751500606537E-2</v>
      </c>
      <c r="Q50" s="27">
        <v>0</v>
      </c>
      <c r="R50" s="28">
        <v>18200000</v>
      </c>
      <c r="S50" s="29">
        <v>0.9999731183052063</v>
      </c>
      <c r="T50" s="30">
        <v>5.8765039284480736E-5</v>
      </c>
      <c r="U50" s="23">
        <v>4.653717041015625</v>
      </c>
      <c r="V50" s="31">
        <v>0</v>
      </c>
      <c r="W50" s="32">
        <v>0</v>
      </c>
      <c r="X50" s="33">
        <v>12.185971260070801</v>
      </c>
      <c r="Y50" s="34">
        <v>94.105918884277344</v>
      </c>
      <c r="Z50" s="35">
        <v>148.56495666503906</v>
      </c>
      <c r="AA50" s="23">
        <v>4.4632043838500977</v>
      </c>
      <c r="AB50" s="36">
        <v>15.479999542236328</v>
      </c>
    </row>
    <row r="51" spans="1:28" hidden="1" x14ac:dyDescent="0.2">
      <c r="A51" s="21">
        <v>45979.841647673609</v>
      </c>
      <c r="B51" s="22">
        <v>-4.1000001132488251E-2</v>
      </c>
      <c r="C51" s="22">
        <v>0</v>
      </c>
      <c r="D51" s="23">
        <v>7.6569490432739258</v>
      </c>
      <c r="E51" s="24">
        <v>36.099998474121094</v>
      </c>
      <c r="F51" s="24">
        <v>50.161963342688978</v>
      </c>
      <c r="G51" s="24">
        <v>-66.461243983358145</v>
      </c>
      <c r="H51" s="24">
        <v>0</v>
      </c>
      <c r="I51" s="24">
        <v>0</v>
      </c>
      <c r="J51" s="24">
        <v>0</v>
      </c>
      <c r="K51" s="24">
        <v>0</v>
      </c>
      <c r="L51" s="25">
        <v>0.68776720762252808</v>
      </c>
      <c r="M51" s="21">
        <v>25569.000968263888</v>
      </c>
      <c r="N51" s="23">
        <v>4.4632043838500977</v>
      </c>
      <c r="O51" s="26">
        <v>5.4945055395364761E-2</v>
      </c>
      <c r="P51" s="26">
        <v>9.0407751500606537E-2</v>
      </c>
      <c r="Q51" s="27">
        <v>0</v>
      </c>
      <c r="R51" s="28">
        <v>18200000</v>
      </c>
      <c r="S51" s="29">
        <v>0.9999731183052063</v>
      </c>
      <c r="T51" s="30">
        <v>5.8765039284480736E-5</v>
      </c>
      <c r="U51" s="23">
        <v>4.653717041015625</v>
      </c>
      <c r="V51" s="31">
        <v>0</v>
      </c>
      <c r="W51" s="32">
        <v>0</v>
      </c>
      <c r="X51" s="33">
        <v>12.185971260070801</v>
      </c>
      <c r="Y51" s="34">
        <v>94.105918884277344</v>
      </c>
      <c r="Z51" s="35">
        <v>148.56495666503906</v>
      </c>
      <c r="AA51" s="23">
        <v>4.4632043838500977</v>
      </c>
      <c r="AB51" s="36">
        <v>15.479999542236328</v>
      </c>
    </row>
    <row r="52" spans="1:28" hidden="1" x14ac:dyDescent="0.2">
      <c r="A52" s="21">
        <v>45979.841659328704</v>
      </c>
      <c r="B52" s="22">
        <v>-3.9999999105930328E-2</v>
      </c>
      <c r="C52" s="22">
        <v>0</v>
      </c>
      <c r="D52" s="23">
        <v>7.6569490432739258</v>
      </c>
      <c r="E52" s="24">
        <v>36</v>
      </c>
      <c r="F52" s="24">
        <v>50.161963342688978</v>
      </c>
      <c r="G52" s="24">
        <v>-66.461243983358145</v>
      </c>
      <c r="H52" s="24">
        <v>0</v>
      </c>
      <c r="I52" s="24">
        <v>0</v>
      </c>
      <c r="J52" s="24">
        <v>0</v>
      </c>
      <c r="K52" s="24">
        <v>0</v>
      </c>
      <c r="L52" s="25">
        <v>0.68776720762252808</v>
      </c>
      <c r="M52" s="21">
        <v>25569.000979918983</v>
      </c>
      <c r="N52" s="23">
        <v>4.4680967330932617</v>
      </c>
      <c r="O52" s="26">
        <v>5.4945055395364761E-2</v>
      </c>
      <c r="P52" s="26">
        <v>9.0393848717212677E-2</v>
      </c>
      <c r="Q52" s="27">
        <v>0</v>
      </c>
      <c r="R52" s="28">
        <v>18200000</v>
      </c>
      <c r="S52" s="29">
        <v>0.99997305870056152</v>
      </c>
      <c r="T52" s="30">
        <v>5.875600254512392E-5</v>
      </c>
      <c r="U52" s="23">
        <v>4.6556396484375</v>
      </c>
      <c r="V52" s="31">
        <v>0</v>
      </c>
      <c r="W52" s="32">
        <v>0</v>
      </c>
      <c r="X52" s="33">
        <v>12.170160293579102</v>
      </c>
      <c r="Y52" s="34">
        <v>93.995819091796875</v>
      </c>
      <c r="Z52" s="35">
        <v>148.39070129394531</v>
      </c>
      <c r="AA52" s="23">
        <v>4.4680967330932617</v>
      </c>
      <c r="AB52" s="36">
        <v>15.48900032043457</v>
      </c>
    </row>
    <row r="53" spans="1:28" hidden="1" x14ac:dyDescent="0.2">
      <c r="A53" s="21">
        <v>45979.841670949078</v>
      </c>
      <c r="B53" s="22">
        <v>-4.5000001788139343E-2</v>
      </c>
      <c r="C53" s="22">
        <v>0</v>
      </c>
      <c r="D53" s="23">
        <v>7.6569490432739258</v>
      </c>
      <c r="E53" s="24">
        <v>36</v>
      </c>
      <c r="F53" s="24">
        <v>50.161963342688978</v>
      </c>
      <c r="G53" s="24">
        <v>-66.461243983358145</v>
      </c>
      <c r="H53" s="24">
        <v>0</v>
      </c>
      <c r="I53" s="24">
        <v>0</v>
      </c>
      <c r="J53" s="24">
        <v>0</v>
      </c>
      <c r="K53" s="24">
        <v>0</v>
      </c>
      <c r="L53" s="25">
        <v>0.68776720762252808</v>
      </c>
      <c r="M53" s="21">
        <v>25569.000991539353</v>
      </c>
      <c r="N53" s="23">
        <v>4.4680967330932617</v>
      </c>
      <c r="O53" s="26">
        <v>5.4945055395364761E-2</v>
      </c>
      <c r="P53" s="26">
        <v>9.0393848717212677E-2</v>
      </c>
      <c r="Q53" s="27">
        <v>0</v>
      </c>
      <c r="R53" s="28">
        <v>18200000</v>
      </c>
      <c r="S53" s="29">
        <v>0.99997305870056152</v>
      </c>
      <c r="T53" s="30">
        <v>5.875600254512392E-5</v>
      </c>
      <c r="U53" s="23">
        <v>4.6556396484375</v>
      </c>
      <c r="V53" s="31">
        <v>0</v>
      </c>
      <c r="W53" s="32">
        <v>0</v>
      </c>
      <c r="X53" s="33">
        <v>12.170160293579102</v>
      </c>
      <c r="Y53" s="34">
        <v>93.995819091796875</v>
      </c>
      <c r="Z53" s="35">
        <v>148.39070129394531</v>
      </c>
      <c r="AA53" s="23">
        <v>4.4680967330932617</v>
      </c>
      <c r="AB53" s="36">
        <v>15.48900032043457</v>
      </c>
    </row>
    <row r="54" spans="1:28" hidden="1" x14ac:dyDescent="0.2">
      <c r="A54" s="21">
        <v>45979.841682627317</v>
      </c>
      <c r="B54" s="22">
        <v>-4.3000001460313797E-2</v>
      </c>
      <c r="C54" s="22">
        <v>0</v>
      </c>
      <c r="D54" s="23">
        <v>7.6915335655212402</v>
      </c>
      <c r="E54" s="24">
        <v>18.600000381469727</v>
      </c>
      <c r="F54" s="24">
        <v>50.161963342688978</v>
      </c>
      <c r="G54" s="24">
        <v>-66.461243983358145</v>
      </c>
      <c r="H54" s="24">
        <v>0</v>
      </c>
      <c r="I54" s="24">
        <v>0</v>
      </c>
      <c r="J54" s="24">
        <v>0</v>
      </c>
      <c r="K54" s="24">
        <v>0</v>
      </c>
      <c r="L54" s="25">
        <v>0.68776720762252808</v>
      </c>
      <c r="M54" s="21">
        <v>25569.001003217592</v>
      </c>
      <c r="N54" s="23">
        <v>4.4680967330932617</v>
      </c>
      <c r="O54" s="26">
        <v>5.4945055395364761E-2</v>
      </c>
      <c r="P54" s="26">
        <v>9.0393848717212677E-2</v>
      </c>
      <c r="Q54" s="27">
        <v>0</v>
      </c>
      <c r="R54" s="28">
        <v>18200000</v>
      </c>
      <c r="S54" s="29">
        <v>0.99997305870056152</v>
      </c>
      <c r="T54" s="30">
        <v>5.875600254512392E-5</v>
      </c>
      <c r="U54" s="23">
        <v>4.6556396484375</v>
      </c>
      <c r="V54" s="31">
        <v>0</v>
      </c>
      <c r="W54" s="32">
        <v>0</v>
      </c>
      <c r="X54" s="33">
        <v>12.170160293579102</v>
      </c>
      <c r="Y54" s="34">
        <v>93.995819091796875</v>
      </c>
      <c r="Z54" s="35">
        <v>148.39070129394531</v>
      </c>
      <c r="AA54" s="23">
        <v>4.4680967330932617</v>
      </c>
      <c r="AB54" s="36">
        <v>15.48900032043457</v>
      </c>
    </row>
    <row r="55" spans="1:28" hidden="1" x14ac:dyDescent="0.2">
      <c r="A55" s="21">
        <v>45979.841694270835</v>
      </c>
      <c r="B55" s="22">
        <v>-4.3000001460313797E-2</v>
      </c>
      <c r="C55" s="22">
        <v>0</v>
      </c>
      <c r="D55" s="23">
        <v>7.6915335655212402</v>
      </c>
      <c r="E55" s="24">
        <v>18.799999237060547</v>
      </c>
      <c r="F55" s="24">
        <v>50.161963342688978</v>
      </c>
      <c r="G55" s="24">
        <v>-66.461243983358145</v>
      </c>
      <c r="H55" s="24">
        <v>0</v>
      </c>
      <c r="I55" s="24">
        <v>0</v>
      </c>
      <c r="J55" s="24">
        <v>0</v>
      </c>
      <c r="K55" s="24">
        <v>0</v>
      </c>
      <c r="L55" s="25">
        <v>0.68776720762252808</v>
      </c>
      <c r="M55" s="21">
        <v>25569.001014872687</v>
      </c>
      <c r="N55" s="23">
        <v>4.4680967330932617</v>
      </c>
      <c r="O55" s="26">
        <v>5.4945055395364761E-2</v>
      </c>
      <c r="P55" s="26">
        <v>9.0393848717212677E-2</v>
      </c>
      <c r="Q55" s="27">
        <v>0</v>
      </c>
      <c r="R55" s="28">
        <v>18200000</v>
      </c>
      <c r="S55" s="29">
        <v>0.99997305870056152</v>
      </c>
      <c r="T55" s="30">
        <v>5.875600254512392E-5</v>
      </c>
      <c r="U55" s="23">
        <v>4.6556396484375</v>
      </c>
      <c r="V55" s="31">
        <v>0</v>
      </c>
      <c r="W55" s="32">
        <v>0</v>
      </c>
      <c r="X55" s="33">
        <v>12.170160293579102</v>
      </c>
      <c r="Y55" s="34">
        <v>93.995819091796875</v>
      </c>
      <c r="Z55" s="35">
        <v>148.39070129394531</v>
      </c>
      <c r="AA55" s="23">
        <v>4.4680967330932617</v>
      </c>
      <c r="AB55" s="36">
        <v>15.48900032043457</v>
      </c>
    </row>
    <row r="56" spans="1:28" hidden="1" x14ac:dyDescent="0.2">
      <c r="A56" s="21">
        <v>45979.841705891202</v>
      </c>
      <c r="B56" s="22">
        <v>-4.5000001788139343E-2</v>
      </c>
      <c r="C56" s="22">
        <v>0</v>
      </c>
      <c r="D56" s="23">
        <v>7.6915335655212402</v>
      </c>
      <c r="E56" s="24">
        <v>18.799999237060547</v>
      </c>
      <c r="F56" s="24">
        <v>50.161963342688978</v>
      </c>
      <c r="G56" s="24">
        <v>-66.461243983358145</v>
      </c>
      <c r="H56" s="24">
        <v>0</v>
      </c>
      <c r="I56" s="24">
        <v>0</v>
      </c>
      <c r="J56" s="24">
        <v>0</v>
      </c>
      <c r="K56" s="24">
        <v>0</v>
      </c>
      <c r="L56" s="25">
        <v>0.68776720762252808</v>
      </c>
      <c r="M56" s="21">
        <v>25569.001026481481</v>
      </c>
      <c r="N56" s="23">
        <v>4.4680967330932617</v>
      </c>
      <c r="O56" s="26">
        <v>5.4945055395364761E-2</v>
      </c>
      <c r="P56" s="26">
        <v>9.0393848717212677E-2</v>
      </c>
      <c r="Q56" s="27">
        <v>0</v>
      </c>
      <c r="R56" s="28">
        <v>18200000</v>
      </c>
      <c r="S56" s="29">
        <v>0.99997305870056152</v>
      </c>
      <c r="T56" s="30">
        <v>5.875600254512392E-5</v>
      </c>
      <c r="U56" s="23">
        <v>4.6556396484375</v>
      </c>
      <c r="V56" s="31">
        <v>0</v>
      </c>
      <c r="W56" s="32">
        <v>0</v>
      </c>
      <c r="X56" s="33">
        <v>12.170160293579102</v>
      </c>
      <c r="Y56" s="34">
        <v>93.995819091796875</v>
      </c>
      <c r="Z56" s="35">
        <v>148.39070129394531</v>
      </c>
      <c r="AA56" s="23">
        <v>4.4680967330932617</v>
      </c>
      <c r="AB56" s="36">
        <v>15.48900032043457</v>
      </c>
    </row>
    <row r="57" spans="1:28" hidden="1" x14ac:dyDescent="0.2">
      <c r="A57" s="21">
        <v>45979.8417175</v>
      </c>
      <c r="B57" s="22">
        <v>-3.5000000149011612E-2</v>
      </c>
      <c r="C57" s="22">
        <v>0</v>
      </c>
      <c r="D57" s="23">
        <v>7.6915335655212402</v>
      </c>
      <c r="E57" s="24">
        <v>18.799999237060547</v>
      </c>
      <c r="F57" s="24">
        <v>50.161963342688978</v>
      </c>
      <c r="G57" s="24">
        <v>-66.461243983358145</v>
      </c>
      <c r="H57" s="24">
        <v>0</v>
      </c>
      <c r="I57" s="24">
        <v>0</v>
      </c>
      <c r="J57" s="24">
        <v>0</v>
      </c>
      <c r="K57" s="24">
        <v>0</v>
      </c>
      <c r="L57" s="25">
        <v>0.68776720762252808</v>
      </c>
      <c r="M57" s="21">
        <v>25569.001038090279</v>
      </c>
      <c r="N57" s="23">
        <v>4.4680967330932617</v>
      </c>
      <c r="O57" s="26">
        <v>5.4945055395364761E-2</v>
      </c>
      <c r="P57" s="26">
        <v>9.0393848717212677E-2</v>
      </c>
      <c r="Q57" s="27">
        <v>0</v>
      </c>
      <c r="R57" s="28">
        <v>18200000</v>
      </c>
      <c r="S57" s="29">
        <v>0.99997305870056152</v>
      </c>
      <c r="T57" s="30">
        <v>5.875600254512392E-5</v>
      </c>
      <c r="U57" s="23">
        <v>4.6556396484375</v>
      </c>
      <c r="V57" s="31">
        <v>0</v>
      </c>
      <c r="W57" s="32">
        <v>0</v>
      </c>
      <c r="X57" s="33">
        <v>12.170160293579102</v>
      </c>
      <c r="Y57" s="34">
        <v>93.995819091796875</v>
      </c>
      <c r="Z57" s="35">
        <v>148.39070129394531</v>
      </c>
      <c r="AA57" s="23">
        <v>4.4680967330932617</v>
      </c>
      <c r="AB57" s="36">
        <v>15.48900032043457</v>
      </c>
    </row>
    <row r="58" spans="1:28" hidden="1" x14ac:dyDescent="0.2">
      <c r="A58" s="21">
        <v>45979.841729155094</v>
      </c>
      <c r="B58" s="22">
        <v>-4.3000001460313797E-2</v>
      </c>
      <c r="C58" s="22">
        <v>0</v>
      </c>
      <c r="D58" s="23">
        <v>7.6915335655212402</v>
      </c>
      <c r="E58" s="24">
        <v>18.899999618530273</v>
      </c>
      <c r="F58" s="24">
        <v>50.161963342688978</v>
      </c>
      <c r="G58" s="24">
        <v>-66.461243983358145</v>
      </c>
      <c r="H58" s="24">
        <v>0</v>
      </c>
      <c r="I58" s="24">
        <v>0</v>
      </c>
      <c r="J58" s="24">
        <v>0</v>
      </c>
      <c r="K58" s="24">
        <v>0</v>
      </c>
      <c r="L58" s="25">
        <v>0.68776720762252808</v>
      </c>
      <c r="M58" s="21">
        <v>25569.00104974537</v>
      </c>
      <c r="N58" s="23">
        <v>4.4685888290405273</v>
      </c>
      <c r="O58" s="26">
        <v>5.4945055395364761E-2</v>
      </c>
      <c r="P58" s="26">
        <v>9.0392448008060455E-2</v>
      </c>
      <c r="Q58" s="27">
        <v>0</v>
      </c>
      <c r="R58" s="28">
        <v>18200000</v>
      </c>
      <c r="S58" s="29">
        <v>0.99997299909591675</v>
      </c>
      <c r="T58" s="30">
        <v>5.8755093050422147E-5</v>
      </c>
      <c r="U58" s="23">
        <v>4.65771484375</v>
      </c>
      <c r="V58" s="31">
        <v>0</v>
      </c>
      <c r="W58" s="32">
        <v>0</v>
      </c>
      <c r="X58" s="33">
        <v>12.173591613769531</v>
      </c>
      <c r="Y58" s="34">
        <v>94.023704528808594</v>
      </c>
      <c r="Z58" s="35">
        <v>148.4346923828125</v>
      </c>
      <c r="AA58" s="23">
        <v>4.4685888290405273</v>
      </c>
      <c r="AB58" s="36">
        <v>15.461999893188477</v>
      </c>
    </row>
    <row r="59" spans="1:28" hidden="1" x14ac:dyDescent="0.2">
      <c r="A59" s="21">
        <v>45979.841740810189</v>
      </c>
      <c r="B59" s="22">
        <v>-4.3000001460313797E-2</v>
      </c>
      <c r="C59" s="22">
        <v>0</v>
      </c>
      <c r="D59" s="23">
        <v>7.705317497253418</v>
      </c>
      <c r="E59" s="24">
        <v>18.899999618530273</v>
      </c>
      <c r="F59" s="24">
        <v>50.161963342688978</v>
      </c>
      <c r="G59" s="24">
        <v>-66.461243983358145</v>
      </c>
      <c r="H59" s="24">
        <v>0</v>
      </c>
      <c r="I59" s="24">
        <v>0</v>
      </c>
      <c r="J59" s="24">
        <v>0</v>
      </c>
      <c r="K59" s="24">
        <v>0</v>
      </c>
      <c r="L59" s="25">
        <v>0.68776720762252808</v>
      </c>
      <c r="M59" s="21">
        <v>25569.001061412037</v>
      </c>
      <c r="N59" s="23">
        <v>4.4685888290405273</v>
      </c>
      <c r="O59" s="26">
        <v>5.4945055395364761E-2</v>
      </c>
      <c r="P59" s="26">
        <v>9.0392448008060455E-2</v>
      </c>
      <c r="Q59" s="27">
        <v>0</v>
      </c>
      <c r="R59" s="28">
        <v>18200000</v>
      </c>
      <c r="S59" s="29">
        <v>0.99997299909591675</v>
      </c>
      <c r="T59" s="30">
        <v>5.8755093050422147E-5</v>
      </c>
      <c r="U59" s="23">
        <v>4.65771484375</v>
      </c>
      <c r="V59" s="31">
        <v>0</v>
      </c>
      <c r="W59" s="32">
        <v>0</v>
      </c>
      <c r="X59" s="33">
        <v>12.173591613769531</v>
      </c>
      <c r="Y59" s="34">
        <v>94.023704528808594</v>
      </c>
      <c r="Z59" s="35">
        <v>148.4346923828125</v>
      </c>
      <c r="AA59" s="23">
        <v>4.4685888290405273</v>
      </c>
      <c r="AB59" s="36">
        <v>15.461999893188477</v>
      </c>
    </row>
    <row r="60" spans="1:28" hidden="1" x14ac:dyDescent="0.2">
      <c r="A60" s="21">
        <v>45979.841752465276</v>
      </c>
      <c r="B60" s="22">
        <v>-4.8000000417232513E-2</v>
      </c>
      <c r="C60" s="22">
        <v>0</v>
      </c>
      <c r="D60" s="23">
        <v>7.705317497253418</v>
      </c>
      <c r="E60" s="24">
        <v>12.5</v>
      </c>
      <c r="F60" s="24">
        <v>50.161963342688978</v>
      </c>
      <c r="G60" s="24">
        <v>-66.461243983358145</v>
      </c>
      <c r="H60" s="24">
        <v>0</v>
      </c>
      <c r="I60" s="24">
        <v>0</v>
      </c>
      <c r="J60" s="24">
        <v>0</v>
      </c>
      <c r="K60" s="24">
        <v>0</v>
      </c>
      <c r="L60" s="25">
        <v>0.68776720762252808</v>
      </c>
      <c r="M60" s="21">
        <v>25569.001073067131</v>
      </c>
      <c r="N60" s="23">
        <v>4.4685888290405273</v>
      </c>
      <c r="O60" s="26">
        <v>5.4945055395364761E-2</v>
      </c>
      <c r="P60" s="26">
        <v>9.0392448008060455E-2</v>
      </c>
      <c r="Q60" s="27">
        <v>0</v>
      </c>
      <c r="R60" s="28">
        <v>18200000</v>
      </c>
      <c r="S60" s="29">
        <v>0.99997299909591675</v>
      </c>
      <c r="T60" s="30">
        <v>5.8755093050422147E-5</v>
      </c>
      <c r="U60" s="23">
        <v>4.65771484375</v>
      </c>
      <c r="V60" s="31">
        <v>0</v>
      </c>
      <c r="W60" s="32">
        <v>0</v>
      </c>
      <c r="X60" s="33">
        <v>12.173591613769531</v>
      </c>
      <c r="Y60" s="34">
        <v>94.023704528808594</v>
      </c>
      <c r="Z60" s="35">
        <v>148.4346923828125</v>
      </c>
      <c r="AA60" s="23">
        <v>4.4685888290405273</v>
      </c>
      <c r="AB60" s="36">
        <v>15.461999893188477</v>
      </c>
    </row>
    <row r="61" spans="1:28" hidden="1" x14ac:dyDescent="0.2">
      <c r="A61" s="21">
        <v>45979.841764108794</v>
      </c>
      <c r="B61" s="22">
        <v>-4.3000001460313797E-2</v>
      </c>
      <c r="C61" s="22">
        <v>0</v>
      </c>
      <c r="D61" s="23">
        <v>7.705317497253418</v>
      </c>
      <c r="E61" s="24">
        <v>119.40000152587891</v>
      </c>
      <c r="F61" s="24">
        <v>50.161963342688978</v>
      </c>
      <c r="G61" s="24">
        <v>-66.461243983358145</v>
      </c>
      <c r="H61" s="24">
        <v>0</v>
      </c>
      <c r="I61" s="24">
        <v>0</v>
      </c>
      <c r="J61" s="24">
        <v>0</v>
      </c>
      <c r="K61" s="24">
        <v>0</v>
      </c>
      <c r="L61" s="25">
        <v>0.68776720762252808</v>
      </c>
      <c r="M61" s="21">
        <v>25569.001084699074</v>
      </c>
      <c r="N61" s="23">
        <v>4.4685888290405273</v>
      </c>
      <c r="O61" s="26">
        <v>5.4945055395364761E-2</v>
      </c>
      <c r="P61" s="26">
        <v>9.0392448008060455E-2</v>
      </c>
      <c r="Q61" s="27">
        <v>0</v>
      </c>
      <c r="R61" s="28">
        <v>18200000</v>
      </c>
      <c r="S61" s="29">
        <v>0.99997299909591675</v>
      </c>
      <c r="T61" s="30">
        <v>5.8755093050422147E-5</v>
      </c>
      <c r="U61" s="23">
        <v>4.65771484375</v>
      </c>
      <c r="V61" s="31">
        <v>0</v>
      </c>
      <c r="W61" s="32">
        <v>0</v>
      </c>
      <c r="X61" s="33">
        <v>12.173591613769531</v>
      </c>
      <c r="Y61" s="34">
        <v>94.023704528808594</v>
      </c>
      <c r="Z61" s="35">
        <v>148.4346923828125</v>
      </c>
      <c r="AA61" s="23">
        <v>4.4685888290405273</v>
      </c>
      <c r="AB61" s="36">
        <v>15.461999893188477</v>
      </c>
    </row>
    <row r="62" spans="1:28" hidden="1" x14ac:dyDescent="0.2">
      <c r="A62" s="21">
        <v>45979.841775810186</v>
      </c>
      <c r="B62" s="22">
        <v>-4.3999999761581421E-2</v>
      </c>
      <c r="C62" s="22">
        <v>0</v>
      </c>
      <c r="D62" s="23">
        <v>7.705317497253418</v>
      </c>
      <c r="E62" s="24">
        <v>288.60000610351563</v>
      </c>
      <c r="F62" s="24">
        <v>50.161963342688978</v>
      </c>
      <c r="G62" s="24">
        <v>-66.461243983358145</v>
      </c>
      <c r="H62" s="24">
        <v>0</v>
      </c>
      <c r="I62" s="24">
        <v>0</v>
      </c>
      <c r="J62" s="24">
        <v>0</v>
      </c>
      <c r="K62" s="24">
        <v>0</v>
      </c>
      <c r="L62" s="25">
        <v>0.68776720762252808</v>
      </c>
      <c r="M62" s="21">
        <v>25569.001096412037</v>
      </c>
      <c r="N62" s="23">
        <v>4.4685888290405273</v>
      </c>
      <c r="O62" s="26">
        <v>5.4945055395364761E-2</v>
      </c>
      <c r="P62" s="26">
        <v>9.0392448008060455E-2</v>
      </c>
      <c r="Q62" s="27">
        <v>0</v>
      </c>
      <c r="R62" s="28">
        <v>18200000</v>
      </c>
      <c r="S62" s="29">
        <v>0.99997299909591675</v>
      </c>
      <c r="T62" s="30">
        <v>5.8755093050422147E-5</v>
      </c>
      <c r="U62" s="23">
        <v>4.65771484375</v>
      </c>
      <c r="V62" s="31">
        <v>0</v>
      </c>
      <c r="W62" s="32">
        <v>0</v>
      </c>
      <c r="X62" s="33">
        <v>12.173591613769531</v>
      </c>
      <c r="Y62" s="34">
        <v>94.023704528808594</v>
      </c>
      <c r="Z62" s="35">
        <v>148.4346923828125</v>
      </c>
      <c r="AA62" s="23">
        <v>4.4685888290405273</v>
      </c>
      <c r="AB62" s="36">
        <v>15.461999893188477</v>
      </c>
    </row>
    <row r="63" spans="1:28" hidden="1" x14ac:dyDescent="0.2">
      <c r="A63" s="21">
        <v>45979.841787442128</v>
      </c>
      <c r="B63" s="22">
        <v>-4.3999999761581421E-2</v>
      </c>
      <c r="C63" s="22">
        <v>0</v>
      </c>
      <c r="D63" s="23">
        <v>7.705317497253418</v>
      </c>
      <c r="E63" s="24">
        <v>37.400001525878906</v>
      </c>
      <c r="F63" s="24">
        <v>50.161963342688978</v>
      </c>
      <c r="G63" s="24">
        <v>-66.461243983358145</v>
      </c>
      <c r="H63" s="24">
        <v>0</v>
      </c>
      <c r="I63" s="24">
        <v>0</v>
      </c>
      <c r="J63" s="24">
        <v>0</v>
      </c>
      <c r="K63" s="24">
        <v>0</v>
      </c>
      <c r="L63" s="25">
        <v>0.68776720762252808</v>
      </c>
      <c r="M63" s="21">
        <v>25569.00110804398</v>
      </c>
      <c r="N63" s="23">
        <v>4.4685888290405273</v>
      </c>
      <c r="O63" s="26">
        <v>5.4945055395364761E-2</v>
      </c>
      <c r="P63" s="26">
        <v>9.0392448008060455E-2</v>
      </c>
      <c r="Q63" s="27">
        <v>0</v>
      </c>
      <c r="R63" s="28">
        <v>18200000</v>
      </c>
      <c r="S63" s="29">
        <v>0.99997299909591675</v>
      </c>
      <c r="T63" s="30">
        <v>5.8755093050422147E-5</v>
      </c>
      <c r="U63" s="23">
        <v>4.65771484375</v>
      </c>
      <c r="V63" s="31">
        <v>0</v>
      </c>
      <c r="W63" s="32">
        <v>0</v>
      </c>
      <c r="X63" s="33">
        <v>12.173591613769531</v>
      </c>
      <c r="Y63" s="34">
        <v>94.023704528808594</v>
      </c>
      <c r="Z63" s="35">
        <v>148.4346923828125</v>
      </c>
      <c r="AA63" s="23">
        <v>4.4685888290405273</v>
      </c>
      <c r="AB63" s="36">
        <v>15.461999893188477</v>
      </c>
    </row>
    <row r="64" spans="1:28" hidden="1" x14ac:dyDescent="0.2">
      <c r="A64" s="21">
        <v>45979.841799062502</v>
      </c>
      <c r="B64" s="22">
        <v>-4.1999999433755875E-2</v>
      </c>
      <c r="C64" s="22">
        <v>0</v>
      </c>
      <c r="D64" s="23">
        <v>7.733705997467041</v>
      </c>
      <c r="E64" s="24">
        <v>26.600000381469727</v>
      </c>
      <c r="F64" s="24">
        <v>50.161963342688978</v>
      </c>
      <c r="G64" s="24">
        <v>-66.461243983358145</v>
      </c>
      <c r="H64" s="24">
        <v>0</v>
      </c>
      <c r="I64" s="24">
        <v>0</v>
      </c>
      <c r="J64" s="24">
        <v>0</v>
      </c>
      <c r="K64" s="24">
        <v>0</v>
      </c>
      <c r="L64" s="25">
        <v>0.687095046043396</v>
      </c>
      <c r="M64" s="21">
        <v>25569.001119664354</v>
      </c>
      <c r="N64" s="23">
        <v>4.4885339736938477</v>
      </c>
      <c r="O64" s="26">
        <v>0</v>
      </c>
      <c r="P64" s="26">
        <v>0</v>
      </c>
      <c r="Q64" s="27">
        <v>0</v>
      </c>
      <c r="R64" s="28">
        <v>10000000</v>
      </c>
      <c r="S64" s="29">
        <v>0.9999728798866272</v>
      </c>
      <c r="T64" s="30">
        <v>0</v>
      </c>
      <c r="U64" s="23">
        <v>4.661895751953125</v>
      </c>
      <c r="V64" s="31">
        <v>0</v>
      </c>
      <c r="W64" s="32">
        <v>0</v>
      </c>
      <c r="X64" s="33">
        <v>12.181259155273438</v>
      </c>
      <c r="Y64" s="34">
        <v>94.131668090820313</v>
      </c>
      <c r="Z64" s="35">
        <v>148.60337829589844</v>
      </c>
      <c r="AA64" s="23">
        <v>4.4885339736938477</v>
      </c>
      <c r="AB64" s="36">
        <v>15.461999893188477</v>
      </c>
    </row>
    <row r="65" spans="1:28" hidden="1" x14ac:dyDescent="0.2">
      <c r="A65" s="21">
        <v>45979.841810717589</v>
      </c>
      <c r="B65" s="22">
        <v>-5.299999937415123E-2</v>
      </c>
      <c r="C65" s="22">
        <v>0</v>
      </c>
      <c r="D65" s="23">
        <v>7.733705997467041</v>
      </c>
      <c r="E65" s="24">
        <v>11.300000190734863</v>
      </c>
      <c r="F65" s="24">
        <v>50.161963342688978</v>
      </c>
      <c r="G65" s="24">
        <v>-66.461243983358145</v>
      </c>
      <c r="H65" s="24">
        <v>0</v>
      </c>
      <c r="I65" s="24">
        <v>0</v>
      </c>
      <c r="J65" s="24">
        <v>0</v>
      </c>
      <c r="K65" s="24">
        <v>0</v>
      </c>
      <c r="L65" s="25">
        <v>0.687095046043396</v>
      </c>
      <c r="M65" s="21">
        <v>25569.001131307872</v>
      </c>
      <c r="N65" s="23">
        <v>4.4885339736938477</v>
      </c>
      <c r="O65" s="26">
        <v>0</v>
      </c>
      <c r="P65" s="26">
        <v>0</v>
      </c>
      <c r="Q65" s="27">
        <v>0</v>
      </c>
      <c r="R65" s="28">
        <v>10000000</v>
      </c>
      <c r="S65" s="29">
        <v>0.9999728798866272</v>
      </c>
      <c r="T65" s="30">
        <v>0</v>
      </c>
      <c r="U65" s="23">
        <v>4.661895751953125</v>
      </c>
      <c r="V65" s="31">
        <v>0</v>
      </c>
      <c r="W65" s="32">
        <v>0</v>
      </c>
      <c r="X65" s="33">
        <v>12.181259155273438</v>
      </c>
      <c r="Y65" s="34">
        <v>94.131668090820313</v>
      </c>
      <c r="Z65" s="35">
        <v>148.60337829589844</v>
      </c>
      <c r="AA65" s="23">
        <v>4.4885339736938477</v>
      </c>
      <c r="AB65" s="36">
        <v>15.461999893188477</v>
      </c>
    </row>
    <row r="66" spans="1:28" hidden="1" x14ac:dyDescent="0.2">
      <c r="A66" s="21">
        <v>45979.841822395836</v>
      </c>
      <c r="B66" s="22">
        <v>-3.9000000804662704E-2</v>
      </c>
      <c r="C66" s="22">
        <v>0</v>
      </c>
      <c r="D66" s="23">
        <v>7.733705997467041</v>
      </c>
      <c r="E66" s="24">
        <v>222</v>
      </c>
      <c r="F66" s="24">
        <v>50.161963342688978</v>
      </c>
      <c r="G66" s="24">
        <v>-66.461243983358145</v>
      </c>
      <c r="H66" s="24">
        <v>0</v>
      </c>
      <c r="I66" s="24">
        <v>0</v>
      </c>
      <c r="J66" s="24">
        <v>0</v>
      </c>
      <c r="K66" s="24">
        <v>0</v>
      </c>
      <c r="L66" s="25">
        <v>0.687095046043396</v>
      </c>
      <c r="M66" s="21">
        <v>25569.001142986112</v>
      </c>
      <c r="N66" s="23">
        <v>4.4885339736938477</v>
      </c>
      <c r="O66" s="26">
        <v>0</v>
      </c>
      <c r="P66" s="26">
        <v>0</v>
      </c>
      <c r="Q66" s="27">
        <v>0</v>
      </c>
      <c r="R66" s="28">
        <v>10000000</v>
      </c>
      <c r="S66" s="29">
        <v>0.9999728798866272</v>
      </c>
      <c r="T66" s="30">
        <v>0</v>
      </c>
      <c r="U66" s="23">
        <v>4.661895751953125</v>
      </c>
      <c r="V66" s="31">
        <v>0</v>
      </c>
      <c r="W66" s="32">
        <v>0</v>
      </c>
      <c r="X66" s="33">
        <v>12.181259155273438</v>
      </c>
      <c r="Y66" s="34">
        <v>94.131668090820313</v>
      </c>
      <c r="Z66" s="35">
        <v>148.60337829589844</v>
      </c>
      <c r="AA66" s="23">
        <v>4.4885339736938477</v>
      </c>
      <c r="AB66" s="36">
        <v>15.461999893188477</v>
      </c>
    </row>
    <row r="67" spans="1:28" hidden="1" x14ac:dyDescent="0.2">
      <c r="A67" s="21">
        <v>45979.841834039355</v>
      </c>
      <c r="B67" s="22">
        <v>-4.3999999761581421E-2</v>
      </c>
      <c r="C67" s="22">
        <v>0</v>
      </c>
      <c r="D67" s="23">
        <v>7.733705997467041</v>
      </c>
      <c r="E67" s="24">
        <v>64.400001525878906</v>
      </c>
      <c r="F67" s="24">
        <v>50.161963342688978</v>
      </c>
      <c r="G67" s="24">
        <v>-66.461243983358145</v>
      </c>
      <c r="H67" s="24">
        <v>0</v>
      </c>
      <c r="I67" s="24">
        <v>0</v>
      </c>
      <c r="J67" s="24">
        <v>0</v>
      </c>
      <c r="K67" s="24">
        <v>0</v>
      </c>
      <c r="L67" s="25">
        <v>0.687095046043396</v>
      </c>
      <c r="M67" s="21">
        <v>25569.00115462963</v>
      </c>
      <c r="N67" s="23">
        <v>4.4885339736938477</v>
      </c>
      <c r="O67" s="26">
        <v>0</v>
      </c>
      <c r="P67" s="26">
        <v>0</v>
      </c>
      <c r="Q67" s="27">
        <v>0</v>
      </c>
      <c r="R67" s="28">
        <v>10000000</v>
      </c>
      <c r="S67" s="29">
        <v>0.9999728798866272</v>
      </c>
      <c r="T67" s="30">
        <v>0</v>
      </c>
      <c r="U67" s="23">
        <v>4.661895751953125</v>
      </c>
      <c r="V67" s="31">
        <v>0</v>
      </c>
      <c r="W67" s="32">
        <v>0</v>
      </c>
      <c r="X67" s="33">
        <v>12.181259155273438</v>
      </c>
      <c r="Y67" s="34">
        <v>94.131668090820313</v>
      </c>
      <c r="Z67" s="35">
        <v>148.60337829589844</v>
      </c>
      <c r="AA67" s="23">
        <v>4.4885339736938477</v>
      </c>
      <c r="AB67" s="36">
        <v>15.461999893188477</v>
      </c>
    </row>
    <row r="68" spans="1:28" hidden="1" x14ac:dyDescent="0.2">
      <c r="A68" s="21">
        <v>45979.841845659721</v>
      </c>
      <c r="B68" s="22">
        <v>-5.299999937415123E-2</v>
      </c>
      <c r="C68" s="22">
        <v>0</v>
      </c>
      <c r="D68" s="23">
        <v>7.733705997467041</v>
      </c>
      <c r="E68" s="24">
        <v>358.89999389648438</v>
      </c>
      <c r="F68" s="24">
        <v>50.161963342688978</v>
      </c>
      <c r="G68" s="24">
        <v>-66.461243983358145</v>
      </c>
      <c r="H68" s="24">
        <v>0</v>
      </c>
      <c r="I68" s="24">
        <v>0</v>
      </c>
      <c r="J68" s="24">
        <v>0</v>
      </c>
      <c r="K68" s="24">
        <v>0</v>
      </c>
      <c r="L68" s="25">
        <v>0.687095046043396</v>
      </c>
      <c r="M68" s="21">
        <v>25569.00116625</v>
      </c>
      <c r="N68" s="23">
        <v>4.4885339736938477</v>
      </c>
      <c r="O68" s="26">
        <v>0</v>
      </c>
      <c r="P68" s="26">
        <v>0</v>
      </c>
      <c r="Q68" s="27">
        <v>0</v>
      </c>
      <c r="R68" s="28">
        <v>10000000</v>
      </c>
      <c r="S68" s="29">
        <v>0.9999728798866272</v>
      </c>
      <c r="T68" s="30">
        <v>0</v>
      </c>
      <c r="U68" s="23">
        <v>4.661895751953125</v>
      </c>
      <c r="V68" s="31">
        <v>0</v>
      </c>
      <c r="W68" s="32">
        <v>0</v>
      </c>
      <c r="X68" s="33">
        <v>12.181259155273438</v>
      </c>
      <c r="Y68" s="34">
        <v>94.131668090820313</v>
      </c>
      <c r="Z68" s="35">
        <v>148.60337829589844</v>
      </c>
      <c r="AA68" s="23">
        <v>4.4885339736938477</v>
      </c>
      <c r="AB68" s="36">
        <v>15.461999893188477</v>
      </c>
    </row>
    <row r="69" spans="1:28" hidden="1" x14ac:dyDescent="0.2">
      <c r="A69" s="21">
        <v>45979.841857349536</v>
      </c>
      <c r="B69" s="22">
        <v>-5.2000001072883606E-2</v>
      </c>
      <c r="C69" s="22">
        <v>0</v>
      </c>
      <c r="D69" s="23">
        <v>7.735527515411377</v>
      </c>
      <c r="E69" s="24">
        <v>318.29998779296875</v>
      </c>
      <c r="F69" s="24">
        <v>50.161963342688978</v>
      </c>
      <c r="G69" s="24">
        <v>-66.461243983358145</v>
      </c>
      <c r="H69" s="24">
        <v>0</v>
      </c>
      <c r="I69" s="24">
        <v>0</v>
      </c>
      <c r="J69" s="24">
        <v>0</v>
      </c>
      <c r="K69" s="24">
        <v>0</v>
      </c>
      <c r="L69" s="25">
        <v>0.687095046043396</v>
      </c>
      <c r="M69" s="21">
        <v>25569.001177939816</v>
      </c>
      <c r="N69" s="23">
        <v>4.4885339736938477</v>
      </c>
      <c r="O69" s="26">
        <v>0</v>
      </c>
      <c r="P69" s="26">
        <v>0</v>
      </c>
      <c r="Q69" s="27">
        <v>0</v>
      </c>
      <c r="R69" s="28">
        <v>10000000</v>
      </c>
      <c r="S69" s="29">
        <v>0.9999728798866272</v>
      </c>
      <c r="T69" s="30">
        <v>0</v>
      </c>
      <c r="U69" s="23">
        <v>4.661895751953125</v>
      </c>
      <c r="V69" s="31">
        <v>0</v>
      </c>
      <c r="W69" s="32">
        <v>0</v>
      </c>
      <c r="X69" s="33">
        <v>12.181259155273438</v>
      </c>
      <c r="Y69" s="34">
        <v>94.131668090820313</v>
      </c>
      <c r="Z69" s="35">
        <v>148.60337829589844</v>
      </c>
      <c r="AA69" s="23">
        <v>4.4885339736938477</v>
      </c>
      <c r="AB69" s="36">
        <v>15.461999893188477</v>
      </c>
    </row>
    <row r="70" spans="1:28" hidden="1" x14ac:dyDescent="0.2">
      <c r="A70" s="21">
        <v>45979.841868993055</v>
      </c>
      <c r="B70" s="22">
        <v>-4.3999999761581421E-2</v>
      </c>
      <c r="C70" s="22">
        <v>0</v>
      </c>
      <c r="D70" s="23">
        <v>7.735527515411377</v>
      </c>
      <c r="E70" s="24">
        <v>181.30000305175781</v>
      </c>
      <c r="F70" s="24">
        <v>50.161963342688978</v>
      </c>
      <c r="G70" s="24">
        <v>-66.461243983358145</v>
      </c>
      <c r="H70" s="24">
        <v>0</v>
      </c>
      <c r="I70" s="24">
        <v>0</v>
      </c>
      <c r="J70" s="24">
        <v>0</v>
      </c>
      <c r="K70" s="24">
        <v>0</v>
      </c>
      <c r="L70" s="25">
        <v>0.687095046043396</v>
      </c>
      <c r="M70" s="21">
        <v>25569.001189583334</v>
      </c>
      <c r="N70" s="23">
        <v>4.531928539276123</v>
      </c>
      <c r="O70" s="26">
        <v>0</v>
      </c>
      <c r="P70" s="26">
        <v>0</v>
      </c>
      <c r="Q70" s="27">
        <v>0</v>
      </c>
      <c r="R70" s="28">
        <v>10000000</v>
      </c>
      <c r="S70" s="29">
        <v>0.99997252225875854</v>
      </c>
      <c r="T70" s="30">
        <v>0</v>
      </c>
      <c r="U70" s="23">
        <v>4.6702880859375</v>
      </c>
      <c r="V70" s="31">
        <v>0</v>
      </c>
      <c r="W70" s="32">
        <v>0</v>
      </c>
      <c r="X70" s="33">
        <v>12.156238555908203</v>
      </c>
      <c r="Y70" s="34">
        <v>94.04449462890625</v>
      </c>
      <c r="Z70" s="35">
        <v>148.46195983886719</v>
      </c>
      <c r="AA70" s="23">
        <v>4.531928539276123</v>
      </c>
      <c r="AB70" s="36">
        <v>15.498000144958496</v>
      </c>
    </row>
    <row r="71" spans="1:28" hidden="1" x14ac:dyDescent="0.2">
      <c r="A71" s="21">
        <v>45979.841880613429</v>
      </c>
      <c r="B71" s="22">
        <v>-4.3999999761581421E-2</v>
      </c>
      <c r="C71" s="22">
        <v>0</v>
      </c>
      <c r="D71" s="23">
        <v>7.735527515411377</v>
      </c>
      <c r="E71" s="24">
        <v>348.5</v>
      </c>
      <c r="F71" s="24">
        <v>50.161963342688978</v>
      </c>
      <c r="G71" s="24">
        <v>-66.461243983358145</v>
      </c>
      <c r="H71" s="24">
        <v>0</v>
      </c>
      <c r="I71" s="24">
        <v>0</v>
      </c>
      <c r="J71" s="24">
        <v>0</v>
      </c>
      <c r="K71" s="24">
        <v>0</v>
      </c>
      <c r="L71" s="25">
        <v>0.687095046043396</v>
      </c>
      <c r="M71" s="21">
        <v>25569.001201203704</v>
      </c>
      <c r="N71" s="23">
        <v>4.531928539276123</v>
      </c>
      <c r="O71" s="26">
        <v>0</v>
      </c>
      <c r="P71" s="26">
        <v>0</v>
      </c>
      <c r="Q71" s="27">
        <v>0</v>
      </c>
      <c r="R71" s="28">
        <v>10000000</v>
      </c>
      <c r="S71" s="29">
        <v>0.99997252225875854</v>
      </c>
      <c r="T71" s="30">
        <v>0</v>
      </c>
      <c r="U71" s="23">
        <v>4.6702880859375</v>
      </c>
      <c r="V71" s="31">
        <v>0</v>
      </c>
      <c r="W71" s="32">
        <v>0</v>
      </c>
      <c r="X71" s="33">
        <v>12.156238555908203</v>
      </c>
      <c r="Y71" s="34">
        <v>94.04449462890625</v>
      </c>
      <c r="Z71" s="35">
        <v>148.46195983886719</v>
      </c>
      <c r="AA71" s="23">
        <v>4.531928539276123</v>
      </c>
      <c r="AB71" s="36">
        <v>15.498000144958496</v>
      </c>
    </row>
    <row r="72" spans="1:28" hidden="1" x14ac:dyDescent="0.2">
      <c r="A72" s="21">
        <v>45979.841892233795</v>
      </c>
      <c r="B72" s="22">
        <v>-4.6000000089406967E-2</v>
      </c>
      <c r="C72" s="22">
        <v>0</v>
      </c>
      <c r="D72" s="23">
        <v>7.735527515411377</v>
      </c>
      <c r="E72" s="24">
        <v>108.90000152587891</v>
      </c>
      <c r="F72" s="24">
        <v>50.161963342688978</v>
      </c>
      <c r="G72" s="24">
        <v>-66.461243983358145</v>
      </c>
      <c r="H72" s="24">
        <v>0</v>
      </c>
      <c r="I72" s="24">
        <v>0</v>
      </c>
      <c r="J72" s="24">
        <v>0</v>
      </c>
      <c r="K72" s="24">
        <v>0</v>
      </c>
      <c r="L72" s="25">
        <v>0.687095046043396</v>
      </c>
      <c r="M72" s="21">
        <v>25569.001212835647</v>
      </c>
      <c r="N72" s="23">
        <v>4.531928539276123</v>
      </c>
      <c r="O72" s="26">
        <v>0</v>
      </c>
      <c r="P72" s="26">
        <v>0</v>
      </c>
      <c r="Q72" s="27">
        <v>0</v>
      </c>
      <c r="R72" s="28">
        <v>10000000</v>
      </c>
      <c r="S72" s="29">
        <v>0.99997252225875854</v>
      </c>
      <c r="T72" s="30">
        <v>0</v>
      </c>
      <c r="U72" s="23">
        <v>4.6702880859375</v>
      </c>
      <c r="V72" s="31">
        <v>0</v>
      </c>
      <c r="W72" s="32">
        <v>0</v>
      </c>
      <c r="X72" s="33">
        <v>12.156238555908203</v>
      </c>
      <c r="Y72" s="34">
        <v>94.04449462890625</v>
      </c>
      <c r="Z72" s="35">
        <v>148.46195983886719</v>
      </c>
      <c r="AA72" s="23">
        <v>4.531928539276123</v>
      </c>
      <c r="AB72" s="36">
        <v>15.498000144958496</v>
      </c>
    </row>
    <row r="73" spans="1:28" hidden="1" x14ac:dyDescent="0.2">
      <c r="A73" s="21">
        <v>45979.841903877314</v>
      </c>
      <c r="B73" s="22">
        <v>-4.3999999761581421E-2</v>
      </c>
      <c r="C73" s="22">
        <v>0</v>
      </c>
      <c r="D73" s="23">
        <v>7.735527515411377</v>
      </c>
      <c r="E73" s="24">
        <v>120.30000305175781</v>
      </c>
      <c r="F73" s="24">
        <v>50.161963342688978</v>
      </c>
      <c r="G73" s="24">
        <v>-66.461243983358145</v>
      </c>
      <c r="H73" s="24">
        <v>0</v>
      </c>
      <c r="I73" s="24">
        <v>0</v>
      </c>
      <c r="J73" s="24">
        <v>0</v>
      </c>
      <c r="K73" s="24">
        <v>0</v>
      </c>
      <c r="L73" s="25">
        <v>0.687095046043396</v>
      </c>
      <c r="M73" s="21">
        <v>25569.001224467593</v>
      </c>
      <c r="N73" s="23">
        <v>4.531928539276123</v>
      </c>
      <c r="O73" s="26">
        <v>0</v>
      </c>
      <c r="P73" s="26">
        <v>0</v>
      </c>
      <c r="Q73" s="27">
        <v>0</v>
      </c>
      <c r="R73" s="28">
        <v>10000000</v>
      </c>
      <c r="S73" s="29">
        <v>0.99997252225875854</v>
      </c>
      <c r="T73" s="30">
        <v>0</v>
      </c>
      <c r="U73" s="23">
        <v>4.6702880859375</v>
      </c>
      <c r="V73" s="31">
        <v>0</v>
      </c>
      <c r="W73" s="32">
        <v>0</v>
      </c>
      <c r="X73" s="33">
        <v>12.156238555908203</v>
      </c>
      <c r="Y73" s="34">
        <v>94.04449462890625</v>
      </c>
      <c r="Z73" s="35">
        <v>148.46195983886719</v>
      </c>
      <c r="AA73" s="23">
        <v>4.531928539276123</v>
      </c>
      <c r="AB73" s="36">
        <v>15.498000144958496</v>
      </c>
    </row>
    <row r="74" spans="1:28" hidden="1" x14ac:dyDescent="0.2">
      <c r="A74" s="21">
        <v>45979.841915509256</v>
      </c>
      <c r="B74" s="22">
        <v>-4.5000001788139343E-2</v>
      </c>
      <c r="C74" s="22">
        <v>0</v>
      </c>
      <c r="D74" s="23">
        <v>7.7321596145629883</v>
      </c>
      <c r="E74" s="24">
        <v>310.89999389648438</v>
      </c>
      <c r="F74" s="24">
        <v>50.161963342688978</v>
      </c>
      <c r="G74" s="24">
        <v>-66.461243983358145</v>
      </c>
      <c r="H74" s="24">
        <v>0</v>
      </c>
      <c r="I74" s="24">
        <v>0</v>
      </c>
      <c r="J74" s="24">
        <v>0</v>
      </c>
      <c r="K74" s="24">
        <v>0</v>
      </c>
      <c r="L74" s="25">
        <v>0.687095046043396</v>
      </c>
      <c r="M74" s="21">
        <v>25569.001236099539</v>
      </c>
      <c r="N74" s="23">
        <v>4.531928539276123</v>
      </c>
      <c r="O74" s="26">
        <v>0</v>
      </c>
      <c r="P74" s="26">
        <v>0</v>
      </c>
      <c r="Q74" s="27">
        <v>0</v>
      </c>
      <c r="R74" s="28">
        <v>10000000</v>
      </c>
      <c r="S74" s="29">
        <v>0.99997252225875854</v>
      </c>
      <c r="T74" s="30">
        <v>0</v>
      </c>
      <c r="U74" s="23">
        <v>4.6702880859375</v>
      </c>
      <c r="V74" s="31">
        <v>0</v>
      </c>
      <c r="W74" s="32">
        <v>0</v>
      </c>
      <c r="X74" s="33">
        <v>12.156238555908203</v>
      </c>
      <c r="Y74" s="34">
        <v>94.04449462890625</v>
      </c>
      <c r="Z74" s="35">
        <v>148.46195983886719</v>
      </c>
      <c r="AA74" s="23">
        <v>4.531928539276123</v>
      </c>
      <c r="AB74" s="36">
        <v>15.498000144958496</v>
      </c>
    </row>
    <row r="75" spans="1:28" hidden="1" x14ac:dyDescent="0.2">
      <c r="A75" s="21">
        <v>45979.841927164351</v>
      </c>
      <c r="B75" s="22">
        <v>-4.3000001460313797E-2</v>
      </c>
      <c r="C75" s="22">
        <v>0</v>
      </c>
      <c r="D75" s="23">
        <v>7.7321596145629883</v>
      </c>
      <c r="E75" s="24">
        <v>180.60000610351563</v>
      </c>
      <c r="F75" s="24">
        <v>50.161963342688978</v>
      </c>
      <c r="G75" s="24">
        <v>-66.461243983358145</v>
      </c>
      <c r="H75" s="24">
        <v>0</v>
      </c>
      <c r="I75" s="24">
        <v>0</v>
      </c>
      <c r="J75" s="24">
        <v>0</v>
      </c>
      <c r="K75" s="24">
        <v>0</v>
      </c>
      <c r="L75" s="25">
        <v>0.687095046043396</v>
      </c>
      <c r="M75" s="21">
        <v>25569.00124775463</v>
      </c>
      <c r="N75" s="23">
        <v>4.531928539276123</v>
      </c>
      <c r="O75" s="26">
        <v>0</v>
      </c>
      <c r="P75" s="26">
        <v>0</v>
      </c>
      <c r="Q75" s="27">
        <v>0</v>
      </c>
      <c r="R75" s="28">
        <v>10000000</v>
      </c>
      <c r="S75" s="29">
        <v>0.99997252225875854</v>
      </c>
      <c r="T75" s="30">
        <v>0</v>
      </c>
      <c r="U75" s="23">
        <v>4.6702880859375</v>
      </c>
      <c r="V75" s="31">
        <v>0</v>
      </c>
      <c r="W75" s="32">
        <v>0</v>
      </c>
      <c r="X75" s="33">
        <v>12.156238555908203</v>
      </c>
      <c r="Y75" s="34">
        <v>94.04449462890625</v>
      </c>
      <c r="Z75" s="35">
        <v>148.46195983886719</v>
      </c>
      <c r="AA75" s="23">
        <v>4.531928539276123</v>
      </c>
      <c r="AB75" s="36">
        <v>15.498000144958496</v>
      </c>
    </row>
    <row r="76" spans="1:28" hidden="1" x14ac:dyDescent="0.2">
      <c r="A76" s="21">
        <v>45979.841938819445</v>
      </c>
      <c r="B76" s="22">
        <v>-5.4999999701976776E-2</v>
      </c>
      <c r="C76" s="22">
        <v>0</v>
      </c>
      <c r="D76" s="23">
        <v>7.7321596145629883</v>
      </c>
      <c r="E76" s="24">
        <v>102.30000305175781</v>
      </c>
      <c r="F76" s="24">
        <v>50.161963342688978</v>
      </c>
      <c r="G76" s="24">
        <v>-66.461243983358145</v>
      </c>
      <c r="H76" s="24">
        <v>0</v>
      </c>
      <c r="I76" s="24">
        <v>0</v>
      </c>
      <c r="J76" s="24">
        <v>0</v>
      </c>
      <c r="K76" s="24">
        <v>0</v>
      </c>
      <c r="L76" s="25">
        <v>0.687095046043396</v>
      </c>
      <c r="M76" s="21">
        <v>25569.001259409721</v>
      </c>
      <c r="N76" s="23">
        <v>4.531928539276123</v>
      </c>
      <c r="O76" s="26">
        <v>0</v>
      </c>
      <c r="P76" s="26">
        <v>0</v>
      </c>
      <c r="Q76" s="27">
        <v>0</v>
      </c>
      <c r="R76" s="28">
        <v>10000000</v>
      </c>
      <c r="S76" s="29">
        <v>0.99997252225875854</v>
      </c>
      <c r="T76" s="30">
        <v>0</v>
      </c>
      <c r="U76" s="23">
        <v>4.6702880859375</v>
      </c>
      <c r="V76" s="31">
        <v>0</v>
      </c>
      <c r="W76" s="32">
        <v>0</v>
      </c>
      <c r="X76" s="33">
        <v>12.156238555908203</v>
      </c>
      <c r="Y76" s="34">
        <v>94.04449462890625</v>
      </c>
      <c r="Z76" s="35">
        <v>148.46195983886719</v>
      </c>
      <c r="AA76" s="23">
        <v>4.531928539276123</v>
      </c>
      <c r="AB76" s="36">
        <v>15.498000144958496</v>
      </c>
    </row>
    <row r="77" spans="1:28" hidden="1" x14ac:dyDescent="0.2">
      <c r="A77" s="21">
        <v>45979.841950486109</v>
      </c>
      <c r="B77" s="22">
        <v>-5.299999937415123E-2</v>
      </c>
      <c r="C77" s="22">
        <v>0</v>
      </c>
      <c r="D77" s="23">
        <v>7.7321596145629883</v>
      </c>
      <c r="E77" s="24">
        <v>50.5</v>
      </c>
      <c r="F77" s="24">
        <v>50.161963342688978</v>
      </c>
      <c r="G77" s="24">
        <v>-66.461243983358145</v>
      </c>
      <c r="H77" s="24">
        <v>0</v>
      </c>
      <c r="I77" s="24">
        <v>0</v>
      </c>
      <c r="J77" s="24">
        <v>0</v>
      </c>
      <c r="K77" s="24">
        <v>0</v>
      </c>
      <c r="L77" s="25">
        <v>0.687095046043396</v>
      </c>
      <c r="M77" s="21">
        <v>25569.001271076388</v>
      </c>
      <c r="N77" s="23">
        <v>4.564509391784668</v>
      </c>
      <c r="O77" s="26">
        <v>0</v>
      </c>
      <c r="P77" s="26">
        <v>0</v>
      </c>
      <c r="Q77" s="27">
        <v>0</v>
      </c>
      <c r="R77" s="28">
        <v>10000000</v>
      </c>
      <c r="S77" s="29">
        <v>0.99997222423553467</v>
      </c>
      <c r="T77" s="30">
        <v>0</v>
      </c>
      <c r="U77" s="23">
        <v>4.67999267578125</v>
      </c>
      <c r="V77" s="31">
        <v>0</v>
      </c>
      <c r="W77" s="32">
        <v>0</v>
      </c>
      <c r="X77" s="33">
        <v>12.143882751464844</v>
      </c>
      <c r="Y77" s="34">
        <v>94.028877258300781</v>
      </c>
      <c r="Z77" s="35">
        <v>148.4344482421875</v>
      </c>
      <c r="AA77" s="23">
        <v>4.564509391784668</v>
      </c>
      <c r="AB77" s="36">
        <v>15.48900032043457</v>
      </c>
    </row>
    <row r="78" spans="1:28" hidden="1" x14ac:dyDescent="0.2">
      <c r="A78" s="21">
        <v>45979.841962175924</v>
      </c>
      <c r="B78" s="22">
        <v>-5.000000074505806E-2</v>
      </c>
      <c r="C78" s="22">
        <v>0</v>
      </c>
      <c r="D78" s="23">
        <v>7.7321596145629883</v>
      </c>
      <c r="E78" s="24">
        <v>98.599998474121094</v>
      </c>
      <c r="F78" s="24">
        <v>50.161963342688978</v>
      </c>
      <c r="G78" s="24">
        <v>-66.461243983358145</v>
      </c>
      <c r="H78" s="24">
        <v>0</v>
      </c>
      <c r="I78" s="24">
        <v>0</v>
      </c>
      <c r="J78" s="24">
        <v>0</v>
      </c>
      <c r="K78" s="24">
        <v>0</v>
      </c>
      <c r="L78" s="25">
        <v>0.687095046043396</v>
      </c>
      <c r="M78" s="21">
        <v>25569.001282766203</v>
      </c>
      <c r="N78" s="23">
        <v>4.564509391784668</v>
      </c>
      <c r="O78" s="26">
        <v>0</v>
      </c>
      <c r="P78" s="26">
        <v>0</v>
      </c>
      <c r="Q78" s="27">
        <v>0</v>
      </c>
      <c r="R78" s="28">
        <v>10000000</v>
      </c>
      <c r="S78" s="29">
        <v>0.99997222423553467</v>
      </c>
      <c r="T78" s="30">
        <v>0</v>
      </c>
      <c r="U78" s="23">
        <v>4.67999267578125</v>
      </c>
      <c r="V78" s="31">
        <v>0</v>
      </c>
      <c r="W78" s="32">
        <v>0</v>
      </c>
      <c r="X78" s="33">
        <v>12.143882751464844</v>
      </c>
      <c r="Y78" s="34">
        <v>94.028877258300781</v>
      </c>
      <c r="Z78" s="35">
        <v>148.4344482421875</v>
      </c>
      <c r="AA78" s="23">
        <v>4.564509391784668</v>
      </c>
      <c r="AB78" s="36">
        <v>15.48900032043457</v>
      </c>
    </row>
    <row r="79" spans="1:28" hidden="1" x14ac:dyDescent="0.2">
      <c r="A79" s="21">
        <v>45979.841973842595</v>
      </c>
      <c r="B79" s="22">
        <v>-4.8000000417232513E-2</v>
      </c>
      <c r="C79" s="22">
        <v>0</v>
      </c>
      <c r="D79" s="23">
        <v>7.7596502304077148</v>
      </c>
      <c r="E79" s="24">
        <v>268</v>
      </c>
      <c r="F79" s="24">
        <v>50.161963342688978</v>
      </c>
      <c r="G79" s="24">
        <v>-66.461243983358145</v>
      </c>
      <c r="H79" s="24">
        <v>0</v>
      </c>
      <c r="I79" s="24">
        <v>0</v>
      </c>
      <c r="J79" s="24">
        <v>0</v>
      </c>
      <c r="K79" s="24">
        <v>0</v>
      </c>
      <c r="L79" s="25">
        <v>0.68642282485961914</v>
      </c>
      <c r="M79" s="21">
        <v>25569.00129443287</v>
      </c>
      <c r="N79" s="23">
        <v>4.564509391784668</v>
      </c>
      <c r="O79" s="26">
        <v>0</v>
      </c>
      <c r="P79" s="26">
        <v>0</v>
      </c>
      <c r="Q79" s="27">
        <v>0</v>
      </c>
      <c r="R79" s="28">
        <v>10000000</v>
      </c>
      <c r="S79" s="29">
        <v>0.99997222423553467</v>
      </c>
      <c r="T79" s="30">
        <v>0</v>
      </c>
      <c r="U79" s="23">
        <v>4.67999267578125</v>
      </c>
      <c r="V79" s="31">
        <v>0</v>
      </c>
      <c r="W79" s="32">
        <v>0</v>
      </c>
      <c r="X79" s="33">
        <v>12.143882751464844</v>
      </c>
      <c r="Y79" s="34">
        <v>94.028877258300781</v>
      </c>
      <c r="Z79" s="35">
        <v>148.4344482421875</v>
      </c>
      <c r="AA79" s="23">
        <v>4.564509391784668</v>
      </c>
      <c r="AB79" s="36">
        <v>15.48900032043457</v>
      </c>
    </row>
    <row r="80" spans="1:28" hidden="1" x14ac:dyDescent="0.2">
      <c r="A80" s="21">
        <v>45979.841985520834</v>
      </c>
      <c r="B80" s="22">
        <v>-4.3000001460313797E-2</v>
      </c>
      <c r="C80" s="22">
        <v>0</v>
      </c>
      <c r="D80" s="23">
        <v>7.7596502304077148</v>
      </c>
      <c r="E80" s="24">
        <v>66.5</v>
      </c>
      <c r="F80" s="24">
        <v>50.161963342688978</v>
      </c>
      <c r="G80" s="24">
        <v>-66.461243983358145</v>
      </c>
      <c r="H80" s="24">
        <v>0</v>
      </c>
      <c r="I80" s="24">
        <v>0</v>
      </c>
      <c r="J80" s="24">
        <v>0</v>
      </c>
      <c r="K80" s="24">
        <v>0</v>
      </c>
      <c r="L80" s="25">
        <v>0.68642282485961914</v>
      </c>
      <c r="M80" s="21">
        <v>25569.001306111109</v>
      </c>
      <c r="N80" s="23">
        <v>4.564509391784668</v>
      </c>
      <c r="O80" s="26">
        <v>0</v>
      </c>
      <c r="P80" s="26">
        <v>0</v>
      </c>
      <c r="Q80" s="27">
        <v>0</v>
      </c>
      <c r="R80" s="28">
        <v>10000000</v>
      </c>
      <c r="S80" s="29">
        <v>0.99997222423553467</v>
      </c>
      <c r="T80" s="30">
        <v>0</v>
      </c>
      <c r="U80" s="23">
        <v>4.67999267578125</v>
      </c>
      <c r="V80" s="31">
        <v>0</v>
      </c>
      <c r="W80" s="32">
        <v>0</v>
      </c>
      <c r="X80" s="33">
        <v>12.143882751464844</v>
      </c>
      <c r="Y80" s="34">
        <v>94.028877258300781</v>
      </c>
      <c r="Z80" s="35">
        <v>148.4344482421875</v>
      </c>
      <c r="AA80" s="23">
        <v>4.564509391784668</v>
      </c>
      <c r="AB80" s="36">
        <v>15.48900032043457</v>
      </c>
    </row>
    <row r="81" spans="1:28" hidden="1" x14ac:dyDescent="0.2">
      <c r="A81" s="21">
        <v>45979.841997199073</v>
      </c>
      <c r="B81" s="22">
        <v>-4.1999999433755875E-2</v>
      </c>
      <c r="C81" s="22">
        <v>0</v>
      </c>
      <c r="D81" s="23">
        <v>7.7596502304077148</v>
      </c>
      <c r="E81" s="24">
        <v>184</v>
      </c>
      <c r="F81" s="24">
        <v>50.161963342688978</v>
      </c>
      <c r="G81" s="24">
        <v>-66.461243983358145</v>
      </c>
      <c r="H81" s="24">
        <v>0</v>
      </c>
      <c r="I81" s="24">
        <v>0</v>
      </c>
      <c r="J81" s="24">
        <v>0</v>
      </c>
      <c r="K81" s="24">
        <v>0</v>
      </c>
      <c r="L81" s="25">
        <v>0.68642282485961914</v>
      </c>
      <c r="M81" s="21">
        <v>25569.001317800925</v>
      </c>
      <c r="N81" s="23">
        <v>4.564509391784668</v>
      </c>
      <c r="O81" s="26">
        <v>0</v>
      </c>
      <c r="P81" s="26">
        <v>0</v>
      </c>
      <c r="Q81" s="27">
        <v>0</v>
      </c>
      <c r="R81" s="28">
        <v>10000000</v>
      </c>
      <c r="S81" s="29">
        <v>0.99997222423553467</v>
      </c>
      <c r="T81" s="30">
        <v>0</v>
      </c>
      <c r="U81" s="23">
        <v>4.67999267578125</v>
      </c>
      <c r="V81" s="31">
        <v>0</v>
      </c>
      <c r="W81" s="32">
        <v>0</v>
      </c>
      <c r="X81" s="33">
        <v>12.143882751464844</v>
      </c>
      <c r="Y81" s="34">
        <v>94.028877258300781</v>
      </c>
      <c r="Z81" s="35">
        <v>148.4344482421875</v>
      </c>
      <c r="AA81" s="23">
        <v>4.564509391784668</v>
      </c>
      <c r="AB81" s="36">
        <v>15.48900032043457</v>
      </c>
    </row>
    <row r="82" spans="1:28" hidden="1" x14ac:dyDescent="0.2">
      <c r="A82" s="21">
        <v>45979.842008831016</v>
      </c>
      <c r="B82" s="22">
        <v>-4.6999998390674591E-2</v>
      </c>
      <c r="C82" s="22">
        <v>0</v>
      </c>
      <c r="D82" s="23">
        <v>7.7596502304077148</v>
      </c>
      <c r="E82" s="24">
        <v>112.40000152587891</v>
      </c>
      <c r="F82" s="24">
        <v>50.161963342688978</v>
      </c>
      <c r="G82" s="24">
        <v>-66.461243983358145</v>
      </c>
      <c r="H82" s="24">
        <v>0</v>
      </c>
      <c r="I82" s="24">
        <v>0</v>
      </c>
      <c r="J82" s="24">
        <v>0</v>
      </c>
      <c r="K82" s="24">
        <v>0</v>
      </c>
      <c r="L82" s="25">
        <v>0.68642282485961914</v>
      </c>
      <c r="M82" s="21">
        <v>25569.001329421295</v>
      </c>
      <c r="N82" s="23">
        <v>4.564509391784668</v>
      </c>
      <c r="O82" s="26">
        <v>0</v>
      </c>
      <c r="P82" s="26">
        <v>0</v>
      </c>
      <c r="Q82" s="27">
        <v>0</v>
      </c>
      <c r="R82" s="28">
        <v>10000000</v>
      </c>
      <c r="S82" s="29">
        <v>0.99997222423553467</v>
      </c>
      <c r="T82" s="30">
        <v>0</v>
      </c>
      <c r="U82" s="23">
        <v>4.67999267578125</v>
      </c>
      <c r="V82" s="31">
        <v>0</v>
      </c>
      <c r="W82" s="32">
        <v>0</v>
      </c>
      <c r="X82" s="33">
        <v>12.143882751464844</v>
      </c>
      <c r="Y82" s="34">
        <v>94.028877258300781</v>
      </c>
      <c r="Z82" s="35">
        <v>148.4344482421875</v>
      </c>
      <c r="AA82" s="23">
        <v>4.564509391784668</v>
      </c>
      <c r="AB82" s="36">
        <v>15.48900032043457</v>
      </c>
    </row>
    <row r="83" spans="1:28" hidden="1" x14ac:dyDescent="0.2">
      <c r="A83" s="21">
        <v>45979.842020497686</v>
      </c>
      <c r="B83" s="22">
        <v>-4.3999999761581421E-2</v>
      </c>
      <c r="C83" s="22">
        <v>0</v>
      </c>
      <c r="D83" s="23">
        <v>7.7596502304077148</v>
      </c>
      <c r="E83" s="24">
        <v>79.599998474121094</v>
      </c>
      <c r="F83" s="24">
        <v>50.161963342688978</v>
      </c>
      <c r="G83" s="24">
        <v>-66.461243983358145</v>
      </c>
      <c r="H83" s="24">
        <v>0</v>
      </c>
      <c r="I83" s="24">
        <v>0</v>
      </c>
      <c r="J83" s="24">
        <v>0</v>
      </c>
      <c r="K83" s="24">
        <v>0</v>
      </c>
      <c r="L83" s="25">
        <v>0.68642282485961914</v>
      </c>
      <c r="M83" s="21">
        <v>25569.001341099538</v>
      </c>
      <c r="N83" s="23">
        <v>4.5848121643066406</v>
      </c>
      <c r="O83" s="26">
        <v>0</v>
      </c>
      <c r="P83" s="26">
        <v>0</v>
      </c>
      <c r="Q83" s="27">
        <v>0</v>
      </c>
      <c r="R83" s="28">
        <v>10000000</v>
      </c>
      <c r="S83" s="29">
        <v>0.99997204542160034</v>
      </c>
      <c r="T83" s="30">
        <v>0</v>
      </c>
      <c r="U83" s="23">
        <v>4.68939208984375</v>
      </c>
      <c r="V83" s="31">
        <v>0</v>
      </c>
      <c r="W83" s="32">
        <v>0</v>
      </c>
      <c r="X83" s="33">
        <v>12.137774467468262</v>
      </c>
      <c r="Y83" s="34">
        <v>94.031082153320313</v>
      </c>
      <c r="Z83" s="35">
        <v>148.43617248535156</v>
      </c>
      <c r="AA83" s="23">
        <v>4.5848121643066406</v>
      </c>
      <c r="AB83" s="36">
        <v>15.498000144958496</v>
      </c>
    </row>
    <row r="84" spans="1:28" hidden="1" x14ac:dyDescent="0.2">
      <c r="A84" s="21">
        <v>45979.842032175926</v>
      </c>
      <c r="B84" s="22">
        <v>-4.6000000089406967E-2</v>
      </c>
      <c r="C84" s="22">
        <v>0</v>
      </c>
      <c r="D84" s="23">
        <v>7.7772421836853027</v>
      </c>
      <c r="E84" s="24">
        <v>34.799999237060547</v>
      </c>
      <c r="F84" s="24">
        <v>50.161963342688978</v>
      </c>
      <c r="G84" s="24">
        <v>-66.461243983358145</v>
      </c>
      <c r="H84" s="24">
        <v>0</v>
      </c>
      <c r="I84" s="24">
        <v>0</v>
      </c>
      <c r="J84" s="24">
        <v>0</v>
      </c>
      <c r="K84" s="24">
        <v>0</v>
      </c>
      <c r="L84" s="25">
        <v>0.68642282485961914</v>
      </c>
      <c r="M84" s="21">
        <v>25569.001352766205</v>
      </c>
      <c r="N84" s="23">
        <v>4.5848121643066406</v>
      </c>
      <c r="O84" s="26">
        <v>0</v>
      </c>
      <c r="P84" s="26">
        <v>0</v>
      </c>
      <c r="Q84" s="27">
        <v>0</v>
      </c>
      <c r="R84" s="28">
        <v>10000000</v>
      </c>
      <c r="S84" s="29">
        <v>0.99997204542160034</v>
      </c>
      <c r="T84" s="30">
        <v>0</v>
      </c>
      <c r="U84" s="23">
        <v>4.68939208984375</v>
      </c>
      <c r="V84" s="31">
        <v>0</v>
      </c>
      <c r="W84" s="32">
        <v>0</v>
      </c>
      <c r="X84" s="33">
        <v>12.137774467468262</v>
      </c>
      <c r="Y84" s="34">
        <v>94.031082153320313</v>
      </c>
      <c r="Z84" s="35">
        <v>148.43617248535156</v>
      </c>
      <c r="AA84" s="23">
        <v>4.5848121643066406</v>
      </c>
      <c r="AB84" s="36">
        <v>15.498000144958496</v>
      </c>
    </row>
    <row r="85" spans="1:28" hidden="1" x14ac:dyDescent="0.2">
      <c r="A85" s="21">
        <v>45979.842043807868</v>
      </c>
      <c r="B85" s="22">
        <v>-5.000000074505806E-2</v>
      </c>
      <c r="C85" s="22">
        <v>0</v>
      </c>
      <c r="D85" s="23">
        <v>7.7772421836853027</v>
      </c>
      <c r="E85" s="24">
        <v>32.799999237060547</v>
      </c>
      <c r="F85" s="24">
        <v>50.161963342688978</v>
      </c>
      <c r="G85" s="24">
        <v>-66.461243983358145</v>
      </c>
      <c r="H85" s="24">
        <v>0</v>
      </c>
      <c r="I85" s="24">
        <v>0</v>
      </c>
      <c r="J85" s="24">
        <v>0</v>
      </c>
      <c r="K85" s="24">
        <v>0</v>
      </c>
      <c r="L85" s="25">
        <v>0.68642282485961914</v>
      </c>
      <c r="M85" s="21">
        <v>25569.001364398147</v>
      </c>
      <c r="N85" s="23">
        <v>4.5848121643066406</v>
      </c>
      <c r="O85" s="26">
        <v>0</v>
      </c>
      <c r="P85" s="26">
        <v>0</v>
      </c>
      <c r="Q85" s="27">
        <v>0</v>
      </c>
      <c r="R85" s="28">
        <v>10000000</v>
      </c>
      <c r="S85" s="29">
        <v>0.99997204542160034</v>
      </c>
      <c r="T85" s="30">
        <v>0</v>
      </c>
      <c r="U85" s="23">
        <v>4.68939208984375</v>
      </c>
      <c r="V85" s="31">
        <v>0</v>
      </c>
      <c r="W85" s="32">
        <v>0</v>
      </c>
      <c r="X85" s="33">
        <v>12.137774467468262</v>
      </c>
      <c r="Y85" s="34">
        <v>94.031082153320313</v>
      </c>
      <c r="Z85" s="35">
        <v>148.43617248535156</v>
      </c>
      <c r="AA85" s="23">
        <v>4.5848121643066406</v>
      </c>
      <c r="AB85" s="36">
        <v>15.498000144958496</v>
      </c>
    </row>
    <row r="86" spans="1:28" hidden="1" x14ac:dyDescent="0.2">
      <c r="A86" s="21">
        <v>45979.842055439818</v>
      </c>
      <c r="B86" s="22">
        <v>-4.8000000417232513E-2</v>
      </c>
      <c r="C86" s="22">
        <v>0</v>
      </c>
      <c r="D86" s="23">
        <v>7.7772421836853027</v>
      </c>
      <c r="E86" s="24">
        <v>287.39999389648438</v>
      </c>
      <c r="F86" s="24">
        <v>50.161963342688978</v>
      </c>
      <c r="G86" s="24">
        <v>-66.461243983358145</v>
      </c>
      <c r="H86" s="24">
        <v>0</v>
      </c>
      <c r="I86" s="24">
        <v>0</v>
      </c>
      <c r="J86" s="24">
        <v>0</v>
      </c>
      <c r="K86" s="24">
        <v>0</v>
      </c>
      <c r="L86" s="25">
        <v>0.68642282485961914</v>
      </c>
      <c r="M86" s="21">
        <v>25569.001376041666</v>
      </c>
      <c r="N86" s="23">
        <v>4.5848121643066406</v>
      </c>
      <c r="O86" s="26">
        <v>0</v>
      </c>
      <c r="P86" s="26">
        <v>0</v>
      </c>
      <c r="Q86" s="27">
        <v>0</v>
      </c>
      <c r="R86" s="28">
        <v>10000000</v>
      </c>
      <c r="S86" s="29">
        <v>0.99997204542160034</v>
      </c>
      <c r="T86" s="30">
        <v>0</v>
      </c>
      <c r="U86" s="23">
        <v>4.68939208984375</v>
      </c>
      <c r="V86" s="31">
        <v>0</v>
      </c>
      <c r="W86" s="32">
        <v>0</v>
      </c>
      <c r="X86" s="33">
        <v>12.137774467468262</v>
      </c>
      <c r="Y86" s="34">
        <v>94.031082153320313</v>
      </c>
      <c r="Z86" s="35">
        <v>148.43617248535156</v>
      </c>
      <c r="AA86" s="23">
        <v>4.5848121643066406</v>
      </c>
      <c r="AB86" s="36">
        <v>15.498000144958496</v>
      </c>
    </row>
    <row r="87" spans="1:28" hidden="1" x14ac:dyDescent="0.2">
      <c r="A87" s="21">
        <v>45979.842067083337</v>
      </c>
      <c r="B87" s="22">
        <v>-5.0999999046325684E-2</v>
      </c>
      <c r="C87" s="22">
        <v>0</v>
      </c>
      <c r="D87" s="23">
        <v>7.7772421836853027</v>
      </c>
      <c r="E87" s="24">
        <v>131.19999694824219</v>
      </c>
      <c r="F87" s="24">
        <v>50.161963342688978</v>
      </c>
      <c r="G87" s="24">
        <v>-66.461243983358145</v>
      </c>
      <c r="H87" s="24">
        <v>0</v>
      </c>
      <c r="I87" s="24">
        <v>0</v>
      </c>
      <c r="J87" s="24">
        <v>0</v>
      </c>
      <c r="K87" s="24">
        <v>0</v>
      </c>
      <c r="L87" s="25">
        <v>0.68642282485961914</v>
      </c>
      <c r="M87" s="21">
        <v>25569.001387673612</v>
      </c>
      <c r="N87" s="23">
        <v>4.5848121643066406</v>
      </c>
      <c r="O87" s="26">
        <v>0</v>
      </c>
      <c r="P87" s="26">
        <v>0</v>
      </c>
      <c r="Q87" s="27">
        <v>0</v>
      </c>
      <c r="R87" s="28">
        <v>10000000</v>
      </c>
      <c r="S87" s="29">
        <v>0.99997204542160034</v>
      </c>
      <c r="T87" s="30">
        <v>0</v>
      </c>
      <c r="U87" s="23">
        <v>4.68939208984375</v>
      </c>
      <c r="V87" s="31">
        <v>0</v>
      </c>
      <c r="W87" s="32">
        <v>0</v>
      </c>
      <c r="X87" s="33">
        <v>12.137774467468262</v>
      </c>
      <c r="Y87" s="34">
        <v>94.031082153320313</v>
      </c>
      <c r="Z87" s="35">
        <v>148.43617248535156</v>
      </c>
      <c r="AA87" s="23">
        <v>4.5848121643066406</v>
      </c>
      <c r="AB87" s="36">
        <v>15.498000144958496</v>
      </c>
    </row>
    <row r="88" spans="1:28" hidden="1" x14ac:dyDescent="0.2">
      <c r="A88" s="21">
        <v>45979.84207875</v>
      </c>
      <c r="B88" s="22">
        <v>-5.4999999701976776E-2</v>
      </c>
      <c r="C88" s="22">
        <v>0</v>
      </c>
      <c r="D88" s="23">
        <v>7.7772421836853027</v>
      </c>
      <c r="E88" s="24">
        <v>16.899999618530273</v>
      </c>
      <c r="F88" s="24">
        <v>50.161963342688978</v>
      </c>
      <c r="G88" s="24">
        <v>-66.461243983358145</v>
      </c>
      <c r="H88" s="24">
        <v>0</v>
      </c>
      <c r="I88" s="24">
        <v>0</v>
      </c>
      <c r="J88" s="24">
        <v>0</v>
      </c>
      <c r="K88" s="24">
        <v>0</v>
      </c>
      <c r="L88" s="25">
        <v>0.68642282485961914</v>
      </c>
      <c r="M88" s="21">
        <v>25569.001399340279</v>
      </c>
      <c r="N88" s="23">
        <v>4.5848121643066406</v>
      </c>
      <c r="O88" s="26">
        <v>0</v>
      </c>
      <c r="P88" s="26">
        <v>0</v>
      </c>
      <c r="Q88" s="27">
        <v>0</v>
      </c>
      <c r="R88" s="28">
        <v>10000000</v>
      </c>
      <c r="S88" s="29">
        <v>0.99997204542160034</v>
      </c>
      <c r="T88" s="30">
        <v>0</v>
      </c>
      <c r="U88" s="23">
        <v>4.68939208984375</v>
      </c>
      <c r="V88" s="31">
        <v>0</v>
      </c>
      <c r="W88" s="32">
        <v>0</v>
      </c>
      <c r="X88" s="33">
        <v>12.137774467468262</v>
      </c>
      <c r="Y88" s="34">
        <v>94.031082153320313</v>
      </c>
      <c r="Z88" s="35">
        <v>148.43617248535156</v>
      </c>
      <c r="AA88" s="23">
        <v>4.5848121643066406</v>
      </c>
      <c r="AB88" s="36">
        <v>15.498000144958496</v>
      </c>
    </row>
    <row r="89" spans="1:28" hidden="1" x14ac:dyDescent="0.2">
      <c r="A89" s="21">
        <v>45979.842090381942</v>
      </c>
      <c r="B89" s="22">
        <v>-5.4000001400709152E-2</v>
      </c>
      <c r="C89" s="22">
        <v>0</v>
      </c>
      <c r="D89" s="23">
        <v>7.8042788505554199</v>
      </c>
      <c r="E89" s="24">
        <v>13.899999618530273</v>
      </c>
      <c r="F89" s="24">
        <v>50.161963342688978</v>
      </c>
      <c r="G89" s="24">
        <v>-66.461243983358145</v>
      </c>
      <c r="H89" s="24">
        <v>0</v>
      </c>
      <c r="I89" s="24">
        <v>0</v>
      </c>
      <c r="J89" s="24">
        <v>0</v>
      </c>
      <c r="K89" s="24">
        <v>0</v>
      </c>
      <c r="L89" s="25">
        <v>0.68642282485961914</v>
      </c>
      <c r="M89" s="21">
        <v>25569.001410972221</v>
      </c>
      <c r="N89" s="23">
        <v>4.5966587066650391</v>
      </c>
      <c r="O89" s="26">
        <v>0</v>
      </c>
      <c r="P89" s="26">
        <v>0</v>
      </c>
      <c r="Q89" s="27">
        <v>0</v>
      </c>
      <c r="R89" s="28">
        <v>10000000</v>
      </c>
      <c r="S89" s="29">
        <v>0.99997192621231079</v>
      </c>
      <c r="T89" s="30">
        <v>0</v>
      </c>
      <c r="U89" s="23">
        <v>4.6993408203125</v>
      </c>
      <c r="V89" s="31">
        <v>0</v>
      </c>
      <c r="W89" s="32">
        <v>0</v>
      </c>
      <c r="X89" s="33">
        <v>12.127911567687988</v>
      </c>
      <c r="Y89" s="34">
        <v>93.983741760253906</v>
      </c>
      <c r="Z89" s="35">
        <v>148.36039733886719</v>
      </c>
      <c r="AA89" s="23">
        <v>4.5966587066650391</v>
      </c>
      <c r="AB89" s="36">
        <v>15.444000244140625</v>
      </c>
    </row>
    <row r="90" spans="1:28" hidden="1" x14ac:dyDescent="0.2">
      <c r="A90" s="21">
        <v>45979.84210199074</v>
      </c>
      <c r="B90" s="22">
        <v>-5.2000001072883606E-2</v>
      </c>
      <c r="C90" s="22">
        <v>0</v>
      </c>
      <c r="D90" s="23">
        <v>7.8042788505554199</v>
      </c>
      <c r="E90" s="24">
        <v>20.700000762939453</v>
      </c>
      <c r="F90" s="24">
        <v>50.161963342688978</v>
      </c>
      <c r="G90" s="24">
        <v>-66.461243983358145</v>
      </c>
      <c r="H90" s="24">
        <v>0</v>
      </c>
      <c r="I90" s="24">
        <v>0</v>
      </c>
      <c r="J90" s="24">
        <v>0</v>
      </c>
      <c r="K90" s="24">
        <v>0</v>
      </c>
      <c r="L90" s="25">
        <v>0.68642282485961914</v>
      </c>
      <c r="M90" s="21">
        <v>25569.001422581019</v>
      </c>
      <c r="N90" s="23">
        <v>4.5966587066650391</v>
      </c>
      <c r="O90" s="26">
        <v>0</v>
      </c>
      <c r="P90" s="26">
        <v>0</v>
      </c>
      <c r="Q90" s="27">
        <v>0</v>
      </c>
      <c r="R90" s="28">
        <v>10000000</v>
      </c>
      <c r="S90" s="29">
        <v>0.99997192621231079</v>
      </c>
      <c r="T90" s="30">
        <v>0</v>
      </c>
      <c r="U90" s="23">
        <v>4.6993408203125</v>
      </c>
      <c r="V90" s="31">
        <v>0</v>
      </c>
      <c r="W90" s="32">
        <v>0</v>
      </c>
      <c r="X90" s="33">
        <v>12.127911567687988</v>
      </c>
      <c r="Y90" s="34">
        <v>93.983741760253906</v>
      </c>
      <c r="Z90" s="35">
        <v>148.36039733886719</v>
      </c>
      <c r="AA90" s="23">
        <v>4.5966587066650391</v>
      </c>
      <c r="AB90" s="36">
        <v>15.444000244140625</v>
      </c>
    </row>
    <row r="91" spans="1:28" hidden="1" x14ac:dyDescent="0.2">
      <c r="A91" s="21">
        <v>45979.842113587962</v>
      </c>
      <c r="B91" s="22">
        <v>-5.299999937415123E-2</v>
      </c>
      <c r="C91" s="22">
        <v>0</v>
      </c>
      <c r="D91" s="23">
        <v>7.8042788505554199</v>
      </c>
      <c r="E91" s="24">
        <v>21.600000381469727</v>
      </c>
      <c r="F91" s="24">
        <v>50.161963342688978</v>
      </c>
      <c r="G91" s="24">
        <v>-66.461243983358145</v>
      </c>
      <c r="H91" s="24">
        <v>0</v>
      </c>
      <c r="I91" s="24">
        <v>0</v>
      </c>
      <c r="J91" s="24">
        <v>0</v>
      </c>
      <c r="K91" s="24">
        <v>0</v>
      </c>
      <c r="L91" s="25">
        <v>0.68642282485961914</v>
      </c>
      <c r="M91" s="21">
        <v>25569.001434178241</v>
      </c>
      <c r="N91" s="23">
        <v>4.5966587066650391</v>
      </c>
      <c r="O91" s="26">
        <v>0</v>
      </c>
      <c r="P91" s="26">
        <v>0</v>
      </c>
      <c r="Q91" s="27">
        <v>0</v>
      </c>
      <c r="R91" s="28">
        <v>10000000</v>
      </c>
      <c r="S91" s="29">
        <v>0.99997192621231079</v>
      </c>
      <c r="T91" s="30">
        <v>0</v>
      </c>
      <c r="U91" s="23">
        <v>4.6993408203125</v>
      </c>
      <c r="V91" s="31">
        <v>0</v>
      </c>
      <c r="W91" s="32">
        <v>0</v>
      </c>
      <c r="X91" s="33">
        <v>12.127911567687988</v>
      </c>
      <c r="Y91" s="34">
        <v>93.983741760253906</v>
      </c>
      <c r="Z91" s="35">
        <v>148.36039733886719</v>
      </c>
      <c r="AA91" s="23">
        <v>4.5966587066650391</v>
      </c>
      <c r="AB91" s="36">
        <v>15.444000244140625</v>
      </c>
    </row>
    <row r="92" spans="1:28" hidden="1" x14ac:dyDescent="0.2">
      <c r="A92" s="21">
        <v>45979.842125266201</v>
      </c>
      <c r="B92" s="22">
        <v>-5.2000001072883606E-2</v>
      </c>
      <c r="C92" s="22">
        <v>0</v>
      </c>
      <c r="D92" s="23">
        <v>7.8042788505554199</v>
      </c>
      <c r="E92" s="24">
        <v>22.700000762939453</v>
      </c>
      <c r="F92" s="24">
        <v>50.161963342688978</v>
      </c>
      <c r="G92" s="24">
        <v>-66.461243983358145</v>
      </c>
      <c r="H92" s="24">
        <v>0</v>
      </c>
      <c r="I92" s="24">
        <v>0</v>
      </c>
      <c r="J92" s="24">
        <v>0</v>
      </c>
      <c r="K92" s="24">
        <v>0</v>
      </c>
      <c r="L92" s="25">
        <v>0.68642282485961914</v>
      </c>
      <c r="M92" s="21">
        <v>25569.001445868056</v>
      </c>
      <c r="N92" s="23">
        <v>4.5966587066650391</v>
      </c>
      <c r="O92" s="26">
        <v>0</v>
      </c>
      <c r="P92" s="26">
        <v>0</v>
      </c>
      <c r="Q92" s="27">
        <v>0</v>
      </c>
      <c r="R92" s="28">
        <v>10000000</v>
      </c>
      <c r="S92" s="29">
        <v>0.99997192621231079</v>
      </c>
      <c r="T92" s="30">
        <v>0</v>
      </c>
      <c r="U92" s="23">
        <v>4.6993408203125</v>
      </c>
      <c r="V92" s="31">
        <v>0</v>
      </c>
      <c r="W92" s="32">
        <v>0</v>
      </c>
      <c r="X92" s="33">
        <v>12.127911567687988</v>
      </c>
      <c r="Y92" s="34">
        <v>93.983741760253906</v>
      </c>
      <c r="Z92" s="35">
        <v>148.36039733886719</v>
      </c>
      <c r="AA92" s="23">
        <v>4.5966587066650391</v>
      </c>
      <c r="AB92" s="36">
        <v>15.444000244140625</v>
      </c>
    </row>
    <row r="93" spans="1:28" hidden="1" x14ac:dyDescent="0.2">
      <c r="A93" s="21">
        <v>45979.842136921296</v>
      </c>
      <c r="B93" s="22">
        <v>-5.4999999701976776E-2</v>
      </c>
      <c r="C93" s="22">
        <v>0</v>
      </c>
      <c r="D93" s="23">
        <v>7.8042788505554199</v>
      </c>
      <c r="E93" s="24">
        <v>23.5</v>
      </c>
      <c r="F93" s="24">
        <v>50.161963342688978</v>
      </c>
      <c r="G93" s="24">
        <v>-66.461243983358145</v>
      </c>
      <c r="H93" s="24">
        <v>0</v>
      </c>
      <c r="I93" s="24">
        <v>0</v>
      </c>
      <c r="J93" s="24">
        <v>0</v>
      </c>
      <c r="K93" s="24">
        <v>0</v>
      </c>
      <c r="L93" s="25">
        <v>0.68642282485961914</v>
      </c>
      <c r="M93" s="21">
        <v>25569.001457511575</v>
      </c>
      <c r="N93" s="23">
        <v>4.5966587066650391</v>
      </c>
      <c r="O93" s="26">
        <v>0</v>
      </c>
      <c r="P93" s="26">
        <v>0</v>
      </c>
      <c r="Q93" s="27">
        <v>0</v>
      </c>
      <c r="R93" s="28">
        <v>10000000</v>
      </c>
      <c r="S93" s="29">
        <v>0.99997192621231079</v>
      </c>
      <c r="T93" s="30">
        <v>0</v>
      </c>
      <c r="U93" s="23">
        <v>4.6993408203125</v>
      </c>
      <c r="V93" s="31">
        <v>0</v>
      </c>
      <c r="W93" s="32">
        <v>0</v>
      </c>
      <c r="X93" s="33">
        <v>12.127911567687988</v>
      </c>
      <c r="Y93" s="34">
        <v>93.983741760253906</v>
      </c>
      <c r="Z93" s="35">
        <v>148.36039733886719</v>
      </c>
      <c r="AA93" s="23">
        <v>4.5966587066650391</v>
      </c>
      <c r="AB93" s="36">
        <v>15.444000244140625</v>
      </c>
    </row>
    <row r="94" spans="1:28" hidden="1" x14ac:dyDescent="0.2">
      <c r="A94" s="21">
        <v>45979.842148541669</v>
      </c>
      <c r="B94" s="22">
        <v>-5.4000001400709152E-2</v>
      </c>
      <c r="C94" s="22">
        <v>0</v>
      </c>
      <c r="D94" s="23">
        <v>7.8246140480041504</v>
      </c>
      <c r="E94" s="24">
        <v>23.899999618530273</v>
      </c>
      <c r="F94" s="24">
        <v>50.161963342688978</v>
      </c>
      <c r="G94" s="24">
        <v>-66.461243983358145</v>
      </c>
      <c r="H94" s="24">
        <v>0</v>
      </c>
      <c r="I94" s="24">
        <v>0</v>
      </c>
      <c r="J94" s="24">
        <v>0</v>
      </c>
      <c r="K94" s="24">
        <v>0</v>
      </c>
      <c r="L94" s="25">
        <v>0.68642282485961914</v>
      </c>
      <c r="M94" s="21">
        <v>25569.001469131945</v>
      </c>
      <c r="N94" s="23">
        <v>4.5966587066650391</v>
      </c>
      <c r="O94" s="26">
        <v>0</v>
      </c>
      <c r="P94" s="26">
        <v>0</v>
      </c>
      <c r="Q94" s="27">
        <v>0</v>
      </c>
      <c r="R94" s="28">
        <v>10000000</v>
      </c>
      <c r="S94" s="29">
        <v>0.99997192621231079</v>
      </c>
      <c r="T94" s="30">
        <v>0</v>
      </c>
      <c r="U94" s="23">
        <v>4.6993408203125</v>
      </c>
      <c r="V94" s="31">
        <v>0</v>
      </c>
      <c r="W94" s="32">
        <v>0</v>
      </c>
      <c r="X94" s="33">
        <v>12.127911567687988</v>
      </c>
      <c r="Y94" s="34">
        <v>93.983741760253906</v>
      </c>
      <c r="Z94" s="35">
        <v>148.36039733886719</v>
      </c>
      <c r="AA94" s="23">
        <v>4.5966587066650391</v>
      </c>
      <c r="AB94" s="36">
        <v>15.444000244140625</v>
      </c>
    </row>
    <row r="95" spans="1:28" hidden="1" x14ac:dyDescent="0.2">
      <c r="A95" s="21">
        <v>45979.842160173612</v>
      </c>
      <c r="B95" s="22">
        <v>-4.8999998718500137E-2</v>
      </c>
      <c r="C95" s="22">
        <v>0</v>
      </c>
      <c r="D95" s="23">
        <v>7.8246140480041504</v>
      </c>
      <c r="E95" s="24">
        <v>24</v>
      </c>
      <c r="F95" s="24">
        <v>50.161963342688978</v>
      </c>
      <c r="G95" s="24">
        <v>-66.461243983358145</v>
      </c>
      <c r="H95" s="24">
        <v>0</v>
      </c>
      <c r="I95" s="24">
        <v>0</v>
      </c>
      <c r="J95" s="24">
        <v>0</v>
      </c>
      <c r="K95" s="24">
        <v>0</v>
      </c>
      <c r="L95" s="25">
        <v>0.68642282485961914</v>
      </c>
      <c r="M95" s="21">
        <v>25569.001480775463</v>
      </c>
      <c r="N95" s="23">
        <v>4.6077747344970703</v>
      </c>
      <c r="O95" s="26">
        <v>0</v>
      </c>
      <c r="P95" s="26">
        <v>0</v>
      </c>
      <c r="Q95" s="27">
        <v>0</v>
      </c>
      <c r="R95" s="28">
        <v>10000000</v>
      </c>
      <c r="S95" s="29">
        <v>0.99997186660766602</v>
      </c>
      <c r="T95" s="30">
        <v>0</v>
      </c>
      <c r="U95" s="23">
        <v>4.708465576171875</v>
      </c>
      <c r="V95" s="31">
        <v>0</v>
      </c>
      <c r="W95" s="32">
        <v>0</v>
      </c>
      <c r="X95" s="33">
        <v>12.10552978515625</v>
      </c>
      <c r="Y95" s="34">
        <v>93.837394714355469</v>
      </c>
      <c r="Z95" s="35">
        <v>148.12840270996094</v>
      </c>
      <c r="AA95" s="23">
        <v>4.6077747344970703</v>
      </c>
      <c r="AB95" s="36">
        <v>15.479999542236328</v>
      </c>
    </row>
    <row r="96" spans="1:28" hidden="1" x14ac:dyDescent="0.2">
      <c r="A96" s="21">
        <v>45979.842171793978</v>
      </c>
      <c r="B96" s="22">
        <v>-5.6000001728534698E-2</v>
      </c>
      <c r="C96" s="22">
        <v>0</v>
      </c>
      <c r="D96" s="23">
        <v>7.8246140480041504</v>
      </c>
      <c r="E96" s="24">
        <v>24.399999618530273</v>
      </c>
      <c r="F96" s="24">
        <v>50.161963342688978</v>
      </c>
      <c r="G96" s="24">
        <v>-66.461243983358145</v>
      </c>
      <c r="H96" s="24">
        <v>0</v>
      </c>
      <c r="I96" s="24">
        <v>0</v>
      </c>
      <c r="J96" s="24">
        <v>0</v>
      </c>
      <c r="K96" s="24">
        <v>0</v>
      </c>
      <c r="L96" s="25">
        <v>0.68642282485961914</v>
      </c>
      <c r="M96" s="21">
        <v>25569.001492395833</v>
      </c>
      <c r="N96" s="23">
        <v>4.6077747344970703</v>
      </c>
      <c r="O96" s="26">
        <v>0</v>
      </c>
      <c r="P96" s="26">
        <v>0</v>
      </c>
      <c r="Q96" s="27">
        <v>0</v>
      </c>
      <c r="R96" s="28">
        <v>10000000</v>
      </c>
      <c r="S96" s="29">
        <v>0.99997186660766602</v>
      </c>
      <c r="T96" s="30">
        <v>0</v>
      </c>
      <c r="U96" s="23">
        <v>4.708465576171875</v>
      </c>
      <c r="V96" s="31">
        <v>0</v>
      </c>
      <c r="W96" s="32">
        <v>0</v>
      </c>
      <c r="X96" s="33">
        <v>12.10552978515625</v>
      </c>
      <c r="Y96" s="34">
        <v>93.837394714355469</v>
      </c>
      <c r="Z96" s="35">
        <v>148.12840270996094</v>
      </c>
      <c r="AA96" s="23">
        <v>4.6077747344970703</v>
      </c>
      <c r="AB96" s="36">
        <v>15.479999542236328</v>
      </c>
    </row>
    <row r="97" spans="1:28" hidden="1" x14ac:dyDescent="0.2">
      <c r="A97" s="21">
        <v>45979.842183379631</v>
      </c>
      <c r="B97" s="22">
        <v>-5.4999999701976776E-2</v>
      </c>
      <c r="C97" s="22">
        <v>0</v>
      </c>
      <c r="D97" s="23">
        <v>7.8246140480041504</v>
      </c>
      <c r="E97" s="24">
        <v>25.399999618530273</v>
      </c>
      <c r="F97" s="24">
        <v>50.161963342688978</v>
      </c>
      <c r="G97" s="24">
        <v>-66.461243983358145</v>
      </c>
      <c r="H97" s="24">
        <v>0</v>
      </c>
      <c r="I97" s="24">
        <v>0</v>
      </c>
      <c r="J97" s="24">
        <v>0</v>
      </c>
      <c r="K97" s="24">
        <v>0</v>
      </c>
      <c r="L97" s="25">
        <v>0.68642282485961914</v>
      </c>
      <c r="M97" s="21">
        <v>25569.001503981483</v>
      </c>
      <c r="N97" s="23">
        <v>4.6077747344970703</v>
      </c>
      <c r="O97" s="26">
        <v>0</v>
      </c>
      <c r="P97" s="26">
        <v>0</v>
      </c>
      <c r="Q97" s="27">
        <v>0</v>
      </c>
      <c r="R97" s="28">
        <v>10000000</v>
      </c>
      <c r="S97" s="29">
        <v>0.99997186660766602</v>
      </c>
      <c r="T97" s="30">
        <v>0</v>
      </c>
      <c r="U97" s="23">
        <v>4.708465576171875</v>
      </c>
      <c r="V97" s="31">
        <v>0</v>
      </c>
      <c r="W97" s="32">
        <v>0</v>
      </c>
      <c r="X97" s="33">
        <v>12.10552978515625</v>
      </c>
      <c r="Y97" s="34">
        <v>93.837394714355469</v>
      </c>
      <c r="Z97" s="35">
        <v>148.12840270996094</v>
      </c>
      <c r="AA97" s="23">
        <v>4.6077747344970703</v>
      </c>
      <c r="AB97" s="36">
        <v>15.479999542236328</v>
      </c>
    </row>
    <row r="98" spans="1:28" hidden="1" x14ac:dyDescent="0.2">
      <c r="A98" s="21">
        <v>45979.84219502315</v>
      </c>
      <c r="B98" s="22">
        <v>-5.4000001400709152E-2</v>
      </c>
      <c r="C98" s="22">
        <v>0</v>
      </c>
      <c r="D98" s="23">
        <v>7.8246140480041504</v>
      </c>
      <c r="E98" s="24">
        <v>26.100000381469727</v>
      </c>
      <c r="F98" s="24">
        <v>50.161963342688978</v>
      </c>
      <c r="G98" s="24">
        <v>-66.461243983358145</v>
      </c>
      <c r="H98" s="24">
        <v>0</v>
      </c>
      <c r="I98" s="24">
        <v>0</v>
      </c>
      <c r="J98" s="24">
        <v>0</v>
      </c>
      <c r="K98" s="24">
        <v>0</v>
      </c>
      <c r="L98" s="25">
        <v>0.68642282485961914</v>
      </c>
      <c r="M98" s="21">
        <v>25569.001515613425</v>
      </c>
      <c r="N98" s="23">
        <v>4.6077747344970703</v>
      </c>
      <c r="O98" s="26">
        <v>0</v>
      </c>
      <c r="P98" s="26">
        <v>0</v>
      </c>
      <c r="Q98" s="27">
        <v>0</v>
      </c>
      <c r="R98" s="28">
        <v>10000000</v>
      </c>
      <c r="S98" s="29">
        <v>0.99997186660766602</v>
      </c>
      <c r="T98" s="30">
        <v>0</v>
      </c>
      <c r="U98" s="23">
        <v>4.708465576171875</v>
      </c>
      <c r="V98" s="31">
        <v>0</v>
      </c>
      <c r="W98" s="32">
        <v>0</v>
      </c>
      <c r="X98" s="33">
        <v>12.10552978515625</v>
      </c>
      <c r="Y98" s="34">
        <v>93.837394714355469</v>
      </c>
      <c r="Z98" s="35">
        <v>148.12840270996094</v>
      </c>
      <c r="AA98" s="23">
        <v>4.6077747344970703</v>
      </c>
      <c r="AB98" s="36">
        <v>15.479999542236328</v>
      </c>
    </row>
    <row r="99" spans="1:28" hidden="1" x14ac:dyDescent="0.2">
      <c r="A99" s="21">
        <v>45979.842206620371</v>
      </c>
      <c r="B99" s="22">
        <v>-5.4000001400709152E-2</v>
      </c>
      <c r="C99" s="22">
        <v>0</v>
      </c>
      <c r="D99" s="23">
        <v>7.8012218475341797</v>
      </c>
      <c r="E99" s="24">
        <v>26.600000381469727</v>
      </c>
      <c r="F99" s="24">
        <v>50.161963342688978</v>
      </c>
      <c r="G99" s="24">
        <v>-66.461243983358145</v>
      </c>
      <c r="H99" s="24">
        <v>0</v>
      </c>
      <c r="I99" s="24">
        <v>0</v>
      </c>
      <c r="J99" s="24">
        <v>0</v>
      </c>
      <c r="K99" s="24">
        <v>0</v>
      </c>
      <c r="L99" s="25">
        <v>0.68575054407119751</v>
      </c>
      <c r="M99" s="21">
        <v>25569.001527210647</v>
      </c>
      <c r="N99" s="23">
        <v>4.6077747344970703</v>
      </c>
      <c r="O99" s="26">
        <v>0</v>
      </c>
      <c r="P99" s="26">
        <v>0</v>
      </c>
      <c r="Q99" s="27">
        <v>0</v>
      </c>
      <c r="R99" s="28">
        <v>10000000</v>
      </c>
      <c r="S99" s="29">
        <v>0.99997186660766602</v>
      </c>
      <c r="T99" s="30">
        <v>0</v>
      </c>
      <c r="U99" s="23">
        <v>4.708465576171875</v>
      </c>
      <c r="V99" s="31">
        <v>0</v>
      </c>
      <c r="W99" s="32">
        <v>0</v>
      </c>
      <c r="X99" s="33">
        <v>12.10552978515625</v>
      </c>
      <c r="Y99" s="34">
        <v>93.837394714355469</v>
      </c>
      <c r="Z99" s="35">
        <v>148.12840270996094</v>
      </c>
      <c r="AA99" s="23">
        <v>4.6077747344970703</v>
      </c>
      <c r="AB99" s="36">
        <v>15.479999542236328</v>
      </c>
    </row>
    <row r="100" spans="1:28" hidden="1" x14ac:dyDescent="0.2">
      <c r="A100" s="21">
        <v>45979.842218287034</v>
      </c>
      <c r="B100" s="22">
        <v>-5.299999937415123E-2</v>
      </c>
      <c r="C100" s="22">
        <v>0</v>
      </c>
      <c r="D100" s="23">
        <v>7.8012218475341797</v>
      </c>
      <c r="E100" s="24">
        <v>26.899999618530273</v>
      </c>
      <c r="F100" s="24">
        <v>50.161963342688978</v>
      </c>
      <c r="G100" s="24">
        <v>-66.461243983358145</v>
      </c>
      <c r="H100" s="24">
        <v>0</v>
      </c>
      <c r="I100" s="24">
        <v>0</v>
      </c>
      <c r="J100" s="24">
        <v>0</v>
      </c>
      <c r="K100" s="24">
        <v>0</v>
      </c>
      <c r="L100" s="25">
        <v>0.68575054407119751</v>
      </c>
      <c r="M100" s="21">
        <v>25569.001538877314</v>
      </c>
      <c r="N100" s="23">
        <v>4.6077747344970703</v>
      </c>
      <c r="O100" s="26">
        <v>0</v>
      </c>
      <c r="P100" s="26">
        <v>0</v>
      </c>
      <c r="Q100" s="27">
        <v>0</v>
      </c>
      <c r="R100" s="28">
        <v>10000000</v>
      </c>
      <c r="S100" s="29">
        <v>0.99997186660766602</v>
      </c>
      <c r="T100" s="30">
        <v>0</v>
      </c>
      <c r="U100" s="23">
        <v>4.708465576171875</v>
      </c>
      <c r="V100" s="31">
        <v>0</v>
      </c>
      <c r="W100" s="32">
        <v>0</v>
      </c>
      <c r="X100" s="33">
        <v>12.10552978515625</v>
      </c>
      <c r="Y100" s="34">
        <v>93.837394714355469</v>
      </c>
      <c r="Z100" s="35">
        <v>148.12840270996094</v>
      </c>
      <c r="AA100" s="23">
        <v>4.6077747344970703</v>
      </c>
      <c r="AB100" s="36">
        <v>15.479999542236328</v>
      </c>
    </row>
    <row r="101" spans="1:28" hidden="1" x14ac:dyDescent="0.2">
      <c r="A101" s="21">
        <v>45979.842229953705</v>
      </c>
      <c r="B101" s="22">
        <v>-4.6000000089406967E-2</v>
      </c>
      <c r="C101" s="22">
        <v>0</v>
      </c>
      <c r="D101" s="23">
        <v>7.8012218475341797</v>
      </c>
      <c r="E101" s="24">
        <v>27.100000381469727</v>
      </c>
      <c r="F101" s="24">
        <v>50.161963342688978</v>
      </c>
      <c r="G101" s="24">
        <v>-66.461243983358145</v>
      </c>
      <c r="H101" s="24">
        <v>0</v>
      </c>
      <c r="I101" s="24">
        <v>0</v>
      </c>
      <c r="J101" s="24">
        <v>0</v>
      </c>
      <c r="K101" s="24">
        <v>0</v>
      </c>
      <c r="L101" s="25">
        <v>0.68575054407119751</v>
      </c>
      <c r="M101" s="21">
        <v>25569.001550555557</v>
      </c>
      <c r="N101" s="23">
        <v>4.6077747344970703</v>
      </c>
      <c r="O101" s="26">
        <v>0</v>
      </c>
      <c r="P101" s="26">
        <v>0</v>
      </c>
      <c r="Q101" s="27">
        <v>0</v>
      </c>
      <c r="R101" s="28">
        <v>10000000</v>
      </c>
      <c r="S101" s="29">
        <v>0.99997186660766602</v>
      </c>
      <c r="T101" s="30">
        <v>0</v>
      </c>
      <c r="U101" s="23">
        <v>4.708465576171875</v>
      </c>
      <c r="V101" s="31">
        <v>0</v>
      </c>
      <c r="W101" s="32">
        <v>0</v>
      </c>
      <c r="X101" s="33">
        <v>12.10552978515625</v>
      </c>
      <c r="Y101" s="34">
        <v>93.837394714355469</v>
      </c>
      <c r="Z101" s="35">
        <v>148.12840270996094</v>
      </c>
      <c r="AA101" s="23">
        <v>4.6077747344970703</v>
      </c>
      <c r="AB101" s="36">
        <v>15.479999542236328</v>
      </c>
    </row>
    <row r="102" spans="1:28" hidden="1" x14ac:dyDescent="0.2">
      <c r="A102" s="21">
        <v>45979.842241562503</v>
      </c>
      <c r="B102" s="22">
        <v>-5.6000001728534698E-2</v>
      </c>
      <c r="C102" s="22">
        <v>0</v>
      </c>
      <c r="D102" s="23">
        <v>7.8012218475341797</v>
      </c>
      <c r="E102" s="24">
        <v>27.799999237060547</v>
      </c>
      <c r="F102" s="24">
        <v>50.161963342688978</v>
      </c>
      <c r="G102" s="24">
        <v>-66.461243983358145</v>
      </c>
      <c r="H102" s="24">
        <v>0</v>
      </c>
      <c r="I102" s="24">
        <v>0</v>
      </c>
      <c r="J102" s="24">
        <v>0</v>
      </c>
      <c r="K102" s="24">
        <v>0</v>
      </c>
      <c r="L102" s="25">
        <v>0.68575054407119751</v>
      </c>
      <c r="M102" s="21">
        <v>25569.001562152778</v>
      </c>
      <c r="N102" s="23">
        <v>4.6077747344970703</v>
      </c>
      <c r="O102" s="26">
        <v>0</v>
      </c>
      <c r="P102" s="26">
        <v>0</v>
      </c>
      <c r="Q102" s="27">
        <v>0</v>
      </c>
      <c r="R102" s="28">
        <v>10000000</v>
      </c>
      <c r="S102" s="29">
        <v>0.99997186660766602</v>
      </c>
      <c r="T102" s="30">
        <v>0</v>
      </c>
      <c r="U102" s="23">
        <v>4.708465576171875</v>
      </c>
      <c r="V102" s="31">
        <v>0</v>
      </c>
      <c r="W102" s="32">
        <v>0</v>
      </c>
      <c r="X102" s="33">
        <v>12.10552978515625</v>
      </c>
      <c r="Y102" s="34">
        <v>93.837394714355469</v>
      </c>
      <c r="Z102" s="35">
        <v>148.12840270996094</v>
      </c>
      <c r="AA102" s="23">
        <v>4.6077747344970703</v>
      </c>
      <c r="AB102" s="36">
        <v>15.479999542236328</v>
      </c>
    </row>
    <row r="103" spans="1:28" hidden="1" x14ac:dyDescent="0.2">
      <c r="A103" s="21">
        <v>45979.842253136572</v>
      </c>
      <c r="B103" s="22">
        <v>-5.299999937415123E-2</v>
      </c>
      <c r="C103" s="22">
        <v>0</v>
      </c>
      <c r="D103" s="23">
        <v>7.8012218475341797</v>
      </c>
      <c r="E103" s="24">
        <v>28.299999237060547</v>
      </c>
      <c r="F103" s="24">
        <v>50.161963342688978</v>
      </c>
      <c r="G103" s="24">
        <v>-66.461243983358145</v>
      </c>
      <c r="H103" s="24">
        <v>0</v>
      </c>
      <c r="I103" s="24">
        <v>0</v>
      </c>
      <c r="J103" s="24">
        <v>0</v>
      </c>
      <c r="K103" s="24">
        <v>0</v>
      </c>
      <c r="L103" s="25">
        <v>0.68575054407119751</v>
      </c>
      <c r="M103" s="21">
        <v>25569.001573726851</v>
      </c>
      <c r="N103" s="23">
        <v>4.6077747344970703</v>
      </c>
      <c r="O103" s="26">
        <v>0</v>
      </c>
      <c r="P103" s="26">
        <v>0</v>
      </c>
      <c r="Q103" s="27">
        <v>0</v>
      </c>
      <c r="R103" s="28">
        <v>10000000</v>
      </c>
      <c r="S103" s="29">
        <v>0.99997186660766602</v>
      </c>
      <c r="T103" s="30">
        <v>0</v>
      </c>
      <c r="U103" s="23">
        <v>4.708465576171875</v>
      </c>
      <c r="V103" s="31">
        <v>0</v>
      </c>
      <c r="W103" s="32">
        <v>0</v>
      </c>
      <c r="X103" s="33">
        <v>12.10552978515625</v>
      </c>
      <c r="Y103" s="34">
        <v>93.837394714355469</v>
      </c>
      <c r="Z103" s="35">
        <v>148.12840270996094</v>
      </c>
      <c r="AA103" s="23">
        <v>4.6077747344970703</v>
      </c>
      <c r="AB103" s="36">
        <v>15.479999542236328</v>
      </c>
    </row>
    <row r="104" spans="1:28" hidden="1" x14ac:dyDescent="0.2">
      <c r="A104" s="21">
        <v>45979.842264861109</v>
      </c>
      <c r="B104" s="22">
        <v>-4.8999998718500137E-2</v>
      </c>
      <c r="C104" s="22">
        <v>0</v>
      </c>
      <c r="D104" s="23">
        <v>7.8363947868347168</v>
      </c>
      <c r="E104" s="24">
        <v>28.700000762939453</v>
      </c>
      <c r="F104" s="24">
        <v>50.161963342688978</v>
      </c>
      <c r="G104" s="24">
        <v>-66.461243983358145</v>
      </c>
      <c r="H104" s="24">
        <v>0</v>
      </c>
      <c r="I104" s="24">
        <v>0</v>
      </c>
      <c r="J104" s="24">
        <v>0</v>
      </c>
      <c r="K104" s="24">
        <v>0</v>
      </c>
      <c r="L104" s="25">
        <v>0.68575054407119751</v>
      </c>
      <c r="M104" s="21">
        <v>25569.001585462964</v>
      </c>
      <c r="N104" s="23">
        <v>4.5831007957458496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0.99997210502624512</v>
      </c>
      <c r="T104" s="30">
        <v>0</v>
      </c>
      <c r="U104" s="23">
        <v>4.715850830078125</v>
      </c>
      <c r="V104" s="31">
        <v>0</v>
      </c>
      <c r="W104" s="32">
        <v>0</v>
      </c>
      <c r="X104" s="33">
        <v>12.122317314147949</v>
      </c>
      <c r="Y104" s="34">
        <v>93.907218933105469</v>
      </c>
      <c r="Z104" s="35">
        <v>148.24079895019531</v>
      </c>
      <c r="AA104" s="23">
        <v>4.5831007957458496</v>
      </c>
      <c r="AB104" s="36">
        <v>15.461999893188477</v>
      </c>
    </row>
    <row r="105" spans="1:28" hidden="1" x14ac:dyDescent="0.2">
      <c r="A105" s="21">
        <v>45979.842276481482</v>
      </c>
      <c r="B105" s="22">
        <v>-5.2000001072883606E-2</v>
      </c>
      <c r="C105" s="22">
        <v>0</v>
      </c>
      <c r="D105" s="23">
        <v>7.8363947868347168</v>
      </c>
      <c r="E105" s="24">
        <v>29</v>
      </c>
      <c r="F105" s="24">
        <v>50.161963342688978</v>
      </c>
      <c r="G105" s="24">
        <v>-66.461243983358145</v>
      </c>
      <c r="H105" s="24">
        <v>0</v>
      </c>
      <c r="I105" s="24">
        <v>0</v>
      </c>
      <c r="J105" s="24">
        <v>0</v>
      </c>
      <c r="K105" s="24">
        <v>0</v>
      </c>
      <c r="L105" s="25">
        <v>0.68575054407119751</v>
      </c>
      <c r="M105" s="21">
        <v>25569.001597083334</v>
      </c>
      <c r="N105" s="23">
        <v>4.5831007957458496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0.99997210502624512</v>
      </c>
      <c r="T105" s="30">
        <v>0</v>
      </c>
      <c r="U105" s="23">
        <v>4.715850830078125</v>
      </c>
      <c r="V105" s="31">
        <v>0</v>
      </c>
      <c r="W105" s="32">
        <v>0</v>
      </c>
      <c r="X105" s="33">
        <v>12.122317314147949</v>
      </c>
      <c r="Y105" s="34">
        <v>93.907218933105469</v>
      </c>
      <c r="Z105" s="35">
        <v>148.24079895019531</v>
      </c>
      <c r="AA105" s="23">
        <v>4.5831007957458496</v>
      </c>
      <c r="AB105" s="36">
        <v>15.461999893188477</v>
      </c>
    </row>
    <row r="106" spans="1:28" hidden="1" x14ac:dyDescent="0.2">
      <c r="A106" s="21">
        <v>45979.842288125001</v>
      </c>
      <c r="B106" s="22">
        <v>-5.2000001072883606E-2</v>
      </c>
      <c r="C106" s="22">
        <v>0</v>
      </c>
      <c r="D106" s="23">
        <v>7.8363947868347168</v>
      </c>
      <c r="E106" s="24">
        <v>29.100000381469727</v>
      </c>
      <c r="F106" s="24">
        <v>50.161963342688978</v>
      </c>
      <c r="G106" s="24">
        <v>-66.461243983358145</v>
      </c>
      <c r="H106" s="24">
        <v>0</v>
      </c>
      <c r="I106" s="24">
        <v>0</v>
      </c>
      <c r="J106" s="24">
        <v>0</v>
      </c>
      <c r="K106" s="24">
        <v>0</v>
      </c>
      <c r="L106" s="25">
        <v>0.68575054407119751</v>
      </c>
      <c r="M106" s="21">
        <v>25569.001608715276</v>
      </c>
      <c r="N106" s="23">
        <v>4.5831007957458496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0.99997210502624512</v>
      </c>
      <c r="T106" s="30">
        <v>0</v>
      </c>
      <c r="U106" s="23">
        <v>4.715850830078125</v>
      </c>
      <c r="V106" s="31">
        <v>0</v>
      </c>
      <c r="W106" s="32">
        <v>0</v>
      </c>
      <c r="X106" s="33">
        <v>12.122317314147949</v>
      </c>
      <c r="Y106" s="34">
        <v>93.907218933105469</v>
      </c>
      <c r="Z106" s="35">
        <v>148.24079895019531</v>
      </c>
      <c r="AA106" s="23">
        <v>4.5831007957458496</v>
      </c>
      <c r="AB106" s="36">
        <v>15.461999893188477</v>
      </c>
    </row>
    <row r="107" spans="1:28" hidden="1" x14ac:dyDescent="0.2">
      <c r="A107" s="21">
        <v>45979.842299722222</v>
      </c>
      <c r="B107" s="22">
        <v>-5.0999999046325684E-2</v>
      </c>
      <c r="C107" s="22">
        <v>0</v>
      </c>
      <c r="D107" s="23">
        <v>7.8363947868347168</v>
      </c>
      <c r="E107" s="24">
        <v>29.200000762939453</v>
      </c>
      <c r="F107" s="24">
        <v>50.161963342688978</v>
      </c>
      <c r="G107" s="24">
        <v>-66.461243983358145</v>
      </c>
      <c r="H107" s="24">
        <v>0</v>
      </c>
      <c r="I107" s="24">
        <v>0</v>
      </c>
      <c r="J107" s="24">
        <v>0</v>
      </c>
      <c r="K107" s="24">
        <v>0</v>
      </c>
      <c r="L107" s="25">
        <v>0.68575054407119751</v>
      </c>
      <c r="M107" s="21">
        <v>25569.001620312501</v>
      </c>
      <c r="N107" s="23">
        <v>4.5831007957458496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0.99997210502624512</v>
      </c>
      <c r="T107" s="30">
        <v>0</v>
      </c>
      <c r="U107" s="23">
        <v>4.715850830078125</v>
      </c>
      <c r="V107" s="31">
        <v>0</v>
      </c>
      <c r="W107" s="32">
        <v>0</v>
      </c>
      <c r="X107" s="33">
        <v>12.122317314147949</v>
      </c>
      <c r="Y107" s="34">
        <v>93.907218933105469</v>
      </c>
      <c r="Z107" s="35">
        <v>148.24079895019531</v>
      </c>
      <c r="AA107" s="23">
        <v>4.5831007957458496</v>
      </c>
      <c r="AB107" s="36">
        <v>15.461999893188477</v>
      </c>
    </row>
    <row r="108" spans="1:28" hidden="1" x14ac:dyDescent="0.2">
      <c r="A108" s="21">
        <v>45979.84231133102</v>
      </c>
      <c r="B108" s="22">
        <v>-4.8999998718500137E-2</v>
      </c>
      <c r="C108" s="22">
        <v>0</v>
      </c>
      <c r="D108" s="23">
        <v>7.8363947868347168</v>
      </c>
      <c r="E108" s="24">
        <v>29.299999237060547</v>
      </c>
      <c r="F108" s="24">
        <v>50.161963342688978</v>
      </c>
      <c r="G108" s="24">
        <v>-66.461243983358145</v>
      </c>
      <c r="H108" s="24">
        <v>0</v>
      </c>
      <c r="I108" s="24">
        <v>0</v>
      </c>
      <c r="J108" s="24">
        <v>0</v>
      </c>
      <c r="K108" s="24">
        <v>0</v>
      </c>
      <c r="L108" s="25">
        <v>0.68575054407119751</v>
      </c>
      <c r="M108" s="21">
        <v>25569.001631921295</v>
      </c>
      <c r="N108" s="23">
        <v>4.5831007957458496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0.99997210502624512</v>
      </c>
      <c r="T108" s="30">
        <v>0</v>
      </c>
      <c r="U108" s="23">
        <v>4.715850830078125</v>
      </c>
      <c r="V108" s="31">
        <v>0</v>
      </c>
      <c r="W108" s="32">
        <v>0</v>
      </c>
      <c r="X108" s="33">
        <v>12.122317314147949</v>
      </c>
      <c r="Y108" s="34">
        <v>93.907218933105469</v>
      </c>
      <c r="Z108" s="35">
        <v>148.24079895019531</v>
      </c>
      <c r="AA108" s="23">
        <v>4.5831007957458496</v>
      </c>
      <c r="AB108" s="36">
        <v>15.461999893188477</v>
      </c>
    </row>
    <row r="109" spans="1:28" hidden="1" x14ac:dyDescent="0.2">
      <c r="A109" s="21">
        <v>45979.842322986115</v>
      </c>
      <c r="B109" s="22">
        <v>-4.8999998718500137E-2</v>
      </c>
      <c r="C109" s="22">
        <v>0</v>
      </c>
      <c r="D109" s="23">
        <v>7.8282203674316406</v>
      </c>
      <c r="E109" s="24">
        <v>29.299999237060547</v>
      </c>
      <c r="F109" s="24">
        <v>50.161963342688978</v>
      </c>
      <c r="G109" s="24">
        <v>-66.461243983358145</v>
      </c>
      <c r="H109" s="24">
        <v>0</v>
      </c>
      <c r="I109" s="24">
        <v>0</v>
      </c>
      <c r="J109" s="24">
        <v>0</v>
      </c>
      <c r="K109" s="24">
        <v>0</v>
      </c>
      <c r="L109" s="25">
        <v>0.68575054407119751</v>
      </c>
      <c r="M109" s="21">
        <v>25569.00164357639</v>
      </c>
      <c r="N109" s="23">
        <v>4.5878944396972656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0.99997198581695557</v>
      </c>
      <c r="T109" s="30">
        <v>0</v>
      </c>
      <c r="U109" s="23">
        <v>4.721588134765625</v>
      </c>
      <c r="V109" s="31">
        <v>0</v>
      </c>
      <c r="W109" s="32">
        <v>0</v>
      </c>
      <c r="X109" s="33">
        <v>12.103122711181641</v>
      </c>
      <c r="Y109" s="34">
        <v>93.77032470703125</v>
      </c>
      <c r="Z109" s="35">
        <v>148.0242919921875</v>
      </c>
      <c r="AA109" s="23">
        <v>4.5878944396972656</v>
      </c>
      <c r="AB109" s="36">
        <v>15.48900032043457</v>
      </c>
    </row>
    <row r="110" spans="1:28" hidden="1" x14ac:dyDescent="0.2">
      <c r="A110" s="21">
        <v>45979.842334629633</v>
      </c>
      <c r="B110" s="22">
        <v>-5.4000001400709152E-2</v>
      </c>
      <c r="C110" s="22">
        <v>0</v>
      </c>
      <c r="D110" s="23">
        <v>7.8282203674316406</v>
      </c>
      <c r="E110" s="24">
        <v>29.5</v>
      </c>
      <c r="F110" s="24">
        <v>50.161963342688978</v>
      </c>
      <c r="G110" s="24">
        <v>-66.461243983358145</v>
      </c>
      <c r="H110" s="24">
        <v>0</v>
      </c>
      <c r="I110" s="24">
        <v>0</v>
      </c>
      <c r="J110" s="24">
        <v>0</v>
      </c>
      <c r="K110" s="24">
        <v>0</v>
      </c>
      <c r="L110" s="25">
        <v>0.68575054407119751</v>
      </c>
      <c r="M110" s="21">
        <v>25569.001655231481</v>
      </c>
      <c r="N110" s="23">
        <v>4.5878944396972656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0.99997198581695557</v>
      </c>
      <c r="T110" s="30">
        <v>0</v>
      </c>
      <c r="U110" s="23">
        <v>4.721588134765625</v>
      </c>
      <c r="V110" s="31">
        <v>0</v>
      </c>
      <c r="W110" s="32">
        <v>0</v>
      </c>
      <c r="X110" s="33">
        <v>12.103122711181641</v>
      </c>
      <c r="Y110" s="34">
        <v>93.77032470703125</v>
      </c>
      <c r="Z110" s="35">
        <v>148.0242919921875</v>
      </c>
      <c r="AA110" s="23">
        <v>4.5878944396972656</v>
      </c>
      <c r="AB110" s="36">
        <v>15.48900032043457</v>
      </c>
    </row>
    <row r="111" spans="1:28" hidden="1" x14ac:dyDescent="0.2">
      <c r="A111" s="21">
        <v>45979.84234628472</v>
      </c>
      <c r="B111" s="22">
        <v>-5.4999999701976776E-2</v>
      </c>
      <c r="C111" s="22">
        <v>0</v>
      </c>
      <c r="D111" s="23">
        <v>7.8282203674316406</v>
      </c>
      <c r="E111" s="24">
        <v>29.399999618530273</v>
      </c>
      <c r="F111" s="24">
        <v>50.161963342688978</v>
      </c>
      <c r="G111" s="24">
        <v>-66.461243983358145</v>
      </c>
      <c r="H111" s="24">
        <v>0</v>
      </c>
      <c r="I111" s="24">
        <v>0</v>
      </c>
      <c r="J111" s="24">
        <v>0</v>
      </c>
      <c r="K111" s="24">
        <v>0</v>
      </c>
      <c r="L111" s="25">
        <v>0.68575054407119751</v>
      </c>
      <c r="M111" s="21">
        <v>25569.001666886576</v>
      </c>
      <c r="N111" s="23">
        <v>4.5878944396972656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0.99997198581695557</v>
      </c>
      <c r="T111" s="30">
        <v>0</v>
      </c>
      <c r="U111" s="23">
        <v>4.721588134765625</v>
      </c>
      <c r="V111" s="31">
        <v>0</v>
      </c>
      <c r="W111" s="32">
        <v>0</v>
      </c>
      <c r="X111" s="33">
        <v>12.103122711181641</v>
      </c>
      <c r="Y111" s="34">
        <v>93.77032470703125</v>
      </c>
      <c r="Z111" s="35">
        <v>148.0242919921875</v>
      </c>
      <c r="AA111" s="23">
        <v>4.5878944396972656</v>
      </c>
      <c r="AB111" s="36">
        <v>15.48900032043457</v>
      </c>
    </row>
    <row r="112" spans="1:28" hidden="1" x14ac:dyDescent="0.2">
      <c r="A112" s="21">
        <v>45979.842357893518</v>
      </c>
      <c r="B112" s="22">
        <v>-4.8999998718500137E-2</v>
      </c>
      <c r="C112" s="22">
        <v>0</v>
      </c>
      <c r="D112" s="23">
        <v>7.8282203674316406</v>
      </c>
      <c r="E112" s="24">
        <v>29.399999618530273</v>
      </c>
      <c r="F112" s="24">
        <v>50.161963342688978</v>
      </c>
      <c r="G112" s="24">
        <v>-66.461243983358145</v>
      </c>
      <c r="H112" s="24">
        <v>0</v>
      </c>
      <c r="I112" s="24">
        <v>0</v>
      </c>
      <c r="J112" s="24">
        <v>0</v>
      </c>
      <c r="K112" s="24">
        <v>0</v>
      </c>
      <c r="L112" s="25">
        <v>0.68575054407119751</v>
      </c>
      <c r="M112" s="21">
        <v>25569.00167849537</v>
      </c>
      <c r="N112" s="23">
        <v>4.5878944396972656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0.99997198581695557</v>
      </c>
      <c r="T112" s="30">
        <v>0</v>
      </c>
      <c r="U112" s="23">
        <v>4.721588134765625</v>
      </c>
      <c r="V112" s="31">
        <v>0</v>
      </c>
      <c r="W112" s="32">
        <v>0</v>
      </c>
      <c r="X112" s="33">
        <v>12.103122711181641</v>
      </c>
      <c r="Y112" s="34">
        <v>93.77032470703125</v>
      </c>
      <c r="Z112" s="35">
        <v>148.0242919921875</v>
      </c>
      <c r="AA112" s="23">
        <v>4.5878944396972656</v>
      </c>
      <c r="AB112" s="36">
        <v>15.48900032043457</v>
      </c>
    </row>
    <row r="113" spans="1:28" hidden="1" x14ac:dyDescent="0.2">
      <c r="A113" s="21">
        <v>45979.842369502316</v>
      </c>
      <c r="B113" s="22">
        <v>-5.299999937415123E-2</v>
      </c>
      <c r="C113" s="22">
        <v>0</v>
      </c>
      <c r="D113" s="23">
        <v>7.8282203674316406</v>
      </c>
      <c r="E113" s="24">
        <v>29.5</v>
      </c>
      <c r="F113" s="24">
        <v>50.161963342688978</v>
      </c>
      <c r="G113" s="24">
        <v>-66.461243983358145</v>
      </c>
      <c r="H113" s="24">
        <v>0</v>
      </c>
      <c r="I113" s="24">
        <v>0</v>
      </c>
      <c r="J113" s="24">
        <v>0</v>
      </c>
      <c r="K113" s="24">
        <v>0</v>
      </c>
      <c r="L113" s="25">
        <v>0.68575054407119751</v>
      </c>
      <c r="M113" s="21">
        <v>25569.001690104167</v>
      </c>
      <c r="N113" s="23">
        <v>4.5878944396972656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0.99997198581695557</v>
      </c>
      <c r="T113" s="30">
        <v>0</v>
      </c>
      <c r="U113" s="23">
        <v>4.721588134765625</v>
      </c>
      <c r="V113" s="31">
        <v>0</v>
      </c>
      <c r="W113" s="32">
        <v>0</v>
      </c>
      <c r="X113" s="33">
        <v>12.103122711181641</v>
      </c>
      <c r="Y113" s="34">
        <v>93.77032470703125</v>
      </c>
      <c r="Z113" s="35">
        <v>148.0242919921875</v>
      </c>
      <c r="AA113" s="23">
        <v>4.5878944396972656</v>
      </c>
      <c r="AB113" s="36">
        <v>15.48900032043457</v>
      </c>
    </row>
    <row r="114" spans="1:28" hidden="1" x14ac:dyDescent="0.2">
      <c r="A114" s="21">
        <v>45979.842381122682</v>
      </c>
      <c r="B114" s="22">
        <v>-5.6000001728534698E-2</v>
      </c>
      <c r="C114" s="22">
        <v>0</v>
      </c>
      <c r="D114" s="23">
        <v>7.8427829742431641</v>
      </c>
      <c r="E114" s="24">
        <v>29.399999618530273</v>
      </c>
      <c r="F114" s="24">
        <v>50.161963342688978</v>
      </c>
      <c r="G114" s="24">
        <v>-66.461243983358145</v>
      </c>
      <c r="H114" s="24">
        <v>0</v>
      </c>
      <c r="I114" s="24">
        <v>0</v>
      </c>
      <c r="J114" s="24">
        <v>0</v>
      </c>
      <c r="K114" s="24">
        <v>0</v>
      </c>
      <c r="L114" s="25">
        <v>0.68507838249206543</v>
      </c>
      <c r="M114" s="21">
        <v>25569.001701724537</v>
      </c>
      <c r="N114" s="23">
        <v>4.5878944396972656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0.99997198581695557</v>
      </c>
      <c r="T114" s="30">
        <v>0</v>
      </c>
      <c r="U114" s="23">
        <v>4.721588134765625</v>
      </c>
      <c r="V114" s="31">
        <v>0</v>
      </c>
      <c r="W114" s="32">
        <v>0</v>
      </c>
      <c r="X114" s="33">
        <v>12.103122711181641</v>
      </c>
      <c r="Y114" s="34">
        <v>93.77032470703125</v>
      </c>
      <c r="Z114" s="35">
        <v>148.0242919921875</v>
      </c>
      <c r="AA114" s="23">
        <v>4.5878944396972656</v>
      </c>
      <c r="AB114" s="36">
        <v>15.48900032043457</v>
      </c>
    </row>
    <row r="115" spans="1:28" hidden="1" x14ac:dyDescent="0.2">
      <c r="A115" s="21">
        <v>45979.842392743056</v>
      </c>
      <c r="B115" s="22">
        <v>-5.6000001728534698E-2</v>
      </c>
      <c r="C115" s="22">
        <v>0</v>
      </c>
      <c r="D115" s="23">
        <v>7.8427829742431641</v>
      </c>
      <c r="E115" s="24">
        <v>29.5</v>
      </c>
      <c r="F115" s="24">
        <v>50.161963342688978</v>
      </c>
      <c r="G115" s="24">
        <v>-66.461243983358145</v>
      </c>
      <c r="H115" s="24">
        <v>0</v>
      </c>
      <c r="I115" s="24">
        <v>0</v>
      </c>
      <c r="J115" s="24">
        <v>0</v>
      </c>
      <c r="K115" s="24">
        <v>0</v>
      </c>
      <c r="L115" s="25">
        <v>0.68507838249206543</v>
      </c>
      <c r="M115" s="21">
        <v>25569.001713333335</v>
      </c>
      <c r="N115" s="23">
        <v>4.5878944396972656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0.99997198581695557</v>
      </c>
      <c r="T115" s="30">
        <v>0</v>
      </c>
      <c r="U115" s="23">
        <v>4.721588134765625</v>
      </c>
      <c r="V115" s="31">
        <v>0</v>
      </c>
      <c r="W115" s="32">
        <v>0</v>
      </c>
      <c r="X115" s="33">
        <v>12.103122711181641</v>
      </c>
      <c r="Y115" s="34">
        <v>93.77032470703125</v>
      </c>
      <c r="Z115" s="35">
        <v>148.0242919921875</v>
      </c>
      <c r="AA115" s="23">
        <v>4.5878944396972656</v>
      </c>
      <c r="AB115" s="36">
        <v>15.48900032043457</v>
      </c>
    </row>
    <row r="116" spans="1:28" hidden="1" x14ac:dyDescent="0.2">
      <c r="A116" s="21">
        <v>45979.842404386574</v>
      </c>
      <c r="B116" s="22">
        <v>-5.000000074505806E-2</v>
      </c>
      <c r="C116" s="22">
        <v>0</v>
      </c>
      <c r="D116" s="23">
        <v>7.8427829742431641</v>
      </c>
      <c r="E116" s="24">
        <v>29.399999618530273</v>
      </c>
      <c r="F116" s="24">
        <v>50.161963342688978</v>
      </c>
      <c r="G116" s="24">
        <v>-66.461243983358145</v>
      </c>
      <c r="H116" s="24">
        <v>0</v>
      </c>
      <c r="I116" s="24">
        <v>0</v>
      </c>
      <c r="J116" s="24">
        <v>0</v>
      </c>
      <c r="K116" s="24">
        <v>0</v>
      </c>
      <c r="L116" s="25">
        <v>0.68507838249206543</v>
      </c>
      <c r="M116" s="21">
        <v>25569.001724988426</v>
      </c>
      <c r="N116" s="23">
        <v>4.5886387825012207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0.99997204542160034</v>
      </c>
      <c r="T116" s="30">
        <v>0</v>
      </c>
      <c r="U116" s="23">
        <v>4.72784423828125</v>
      </c>
      <c r="V116" s="31">
        <v>0</v>
      </c>
      <c r="W116" s="32">
        <v>0</v>
      </c>
      <c r="X116" s="33">
        <v>12.10467529296875</v>
      </c>
      <c r="Y116" s="34">
        <v>93.784210205078125</v>
      </c>
      <c r="Z116" s="35">
        <v>148.04611206054688</v>
      </c>
      <c r="AA116" s="23">
        <v>4.5886387825012207</v>
      </c>
      <c r="AB116" s="36">
        <v>15.416999816894531</v>
      </c>
    </row>
    <row r="117" spans="1:28" hidden="1" x14ac:dyDescent="0.2">
      <c r="A117" s="21">
        <v>45979.842416041669</v>
      </c>
      <c r="B117" s="22">
        <v>-5.4000001400709152E-2</v>
      </c>
      <c r="C117" s="22">
        <v>0</v>
      </c>
      <c r="D117" s="23">
        <v>7.8427829742431641</v>
      </c>
      <c r="E117" s="24">
        <v>29.399999618530273</v>
      </c>
      <c r="F117" s="24">
        <v>50.161963342688978</v>
      </c>
      <c r="G117" s="24">
        <v>-66.461243983358145</v>
      </c>
      <c r="H117" s="24">
        <v>0</v>
      </c>
      <c r="I117" s="24">
        <v>0</v>
      </c>
      <c r="J117" s="24">
        <v>0</v>
      </c>
      <c r="K117" s="24">
        <v>0</v>
      </c>
      <c r="L117" s="25">
        <v>0.68507838249206543</v>
      </c>
      <c r="M117" s="21">
        <v>25569.001736631944</v>
      </c>
      <c r="N117" s="23">
        <v>4.5886387825012207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0.99997204542160034</v>
      </c>
      <c r="T117" s="30">
        <v>0</v>
      </c>
      <c r="U117" s="23">
        <v>4.72784423828125</v>
      </c>
      <c r="V117" s="31">
        <v>0</v>
      </c>
      <c r="W117" s="32">
        <v>0</v>
      </c>
      <c r="X117" s="33">
        <v>12.10467529296875</v>
      </c>
      <c r="Y117" s="34">
        <v>93.784210205078125</v>
      </c>
      <c r="Z117" s="35">
        <v>148.04611206054688</v>
      </c>
      <c r="AA117" s="23">
        <v>4.5886387825012207</v>
      </c>
      <c r="AB117" s="36">
        <v>15.416999816894531</v>
      </c>
    </row>
    <row r="118" spans="1:28" hidden="1" x14ac:dyDescent="0.2">
      <c r="A118" s="21">
        <v>45979.842427673611</v>
      </c>
      <c r="B118" s="22">
        <v>-5.2000001072883606E-2</v>
      </c>
      <c r="C118" s="22">
        <v>0</v>
      </c>
      <c r="D118" s="23">
        <v>7.8427829742431641</v>
      </c>
      <c r="E118" s="24">
        <v>29.399999618530273</v>
      </c>
      <c r="F118" s="24">
        <v>50.161963342688978</v>
      </c>
      <c r="G118" s="24">
        <v>-66.461243983358145</v>
      </c>
      <c r="H118" s="24">
        <v>0</v>
      </c>
      <c r="I118" s="24">
        <v>0</v>
      </c>
      <c r="J118" s="24">
        <v>0</v>
      </c>
      <c r="K118" s="24">
        <v>0</v>
      </c>
      <c r="L118" s="25">
        <v>0.68507838249206543</v>
      </c>
      <c r="M118" s="21">
        <v>25569.001748275463</v>
      </c>
      <c r="N118" s="23">
        <v>4.5886387825012207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0.99997204542160034</v>
      </c>
      <c r="T118" s="30">
        <v>0</v>
      </c>
      <c r="U118" s="23">
        <v>4.72784423828125</v>
      </c>
      <c r="V118" s="31">
        <v>0</v>
      </c>
      <c r="W118" s="32">
        <v>0</v>
      </c>
      <c r="X118" s="33">
        <v>12.10467529296875</v>
      </c>
      <c r="Y118" s="34">
        <v>93.784210205078125</v>
      </c>
      <c r="Z118" s="35">
        <v>148.04611206054688</v>
      </c>
      <c r="AA118" s="23">
        <v>4.5886387825012207</v>
      </c>
      <c r="AB118" s="36">
        <v>15.416999816894531</v>
      </c>
    </row>
    <row r="119" spans="1:28" hidden="1" x14ac:dyDescent="0.2">
      <c r="A119" s="21">
        <v>45979.842439328706</v>
      </c>
      <c r="B119" s="22">
        <v>-5.4000001400709152E-2</v>
      </c>
      <c r="C119" s="22">
        <v>0</v>
      </c>
      <c r="D119" s="23">
        <v>7.8967628479003906</v>
      </c>
      <c r="E119" s="24">
        <v>29.399999618530273</v>
      </c>
      <c r="F119" s="24">
        <v>50.161963342688978</v>
      </c>
      <c r="G119" s="24">
        <v>-66.461243983358145</v>
      </c>
      <c r="H119" s="24">
        <v>0</v>
      </c>
      <c r="I119" s="24">
        <v>0</v>
      </c>
      <c r="J119" s="24">
        <v>0</v>
      </c>
      <c r="K119" s="24">
        <v>0</v>
      </c>
      <c r="L119" s="25">
        <v>0.68507838249206543</v>
      </c>
      <c r="M119" s="21">
        <v>25569.001759930554</v>
      </c>
      <c r="N119" s="23">
        <v>4.5886387825012207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0.99997204542160034</v>
      </c>
      <c r="T119" s="30">
        <v>0</v>
      </c>
      <c r="U119" s="23">
        <v>4.72784423828125</v>
      </c>
      <c r="V119" s="31">
        <v>0</v>
      </c>
      <c r="W119" s="32">
        <v>0</v>
      </c>
      <c r="X119" s="33">
        <v>12.10467529296875</v>
      </c>
      <c r="Y119" s="34">
        <v>93.784210205078125</v>
      </c>
      <c r="Z119" s="35">
        <v>148.04611206054688</v>
      </c>
      <c r="AA119" s="23">
        <v>4.5886387825012207</v>
      </c>
      <c r="AB119" s="36">
        <v>15.416999816894531</v>
      </c>
    </row>
    <row r="120" spans="1:28" hidden="1" x14ac:dyDescent="0.2">
      <c r="A120" s="21">
        <v>45979.842450983793</v>
      </c>
      <c r="B120" s="22">
        <v>-5.6000001728534698E-2</v>
      </c>
      <c r="C120" s="22">
        <v>0</v>
      </c>
      <c r="D120" s="23">
        <v>7.8967628479003906</v>
      </c>
      <c r="E120" s="24">
        <v>29.100000381469727</v>
      </c>
      <c r="F120" s="24">
        <v>50.161960325203836</v>
      </c>
      <c r="G120" s="24">
        <v>-66.46123057231307</v>
      </c>
      <c r="H120" s="24">
        <v>0</v>
      </c>
      <c r="I120" s="24">
        <v>0</v>
      </c>
      <c r="J120" s="24">
        <v>0</v>
      </c>
      <c r="K120" s="24">
        <v>0</v>
      </c>
      <c r="L120" s="25">
        <v>0.68507838249206543</v>
      </c>
      <c r="M120" s="21">
        <v>25569.001771574072</v>
      </c>
      <c r="N120" s="23">
        <v>4.5886387825012207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0.99997204542160034</v>
      </c>
      <c r="T120" s="30">
        <v>0</v>
      </c>
      <c r="U120" s="23">
        <v>4.72784423828125</v>
      </c>
      <c r="V120" s="31">
        <v>0</v>
      </c>
      <c r="W120" s="32">
        <v>0</v>
      </c>
      <c r="X120" s="33">
        <v>12.10467529296875</v>
      </c>
      <c r="Y120" s="34">
        <v>93.784210205078125</v>
      </c>
      <c r="Z120" s="35">
        <v>148.04611206054688</v>
      </c>
      <c r="AA120" s="23">
        <v>4.5886387825012207</v>
      </c>
      <c r="AB120" s="36">
        <v>15.416999816894531</v>
      </c>
    </row>
    <row r="121" spans="1:28" hidden="1" x14ac:dyDescent="0.2">
      <c r="A121" s="21">
        <v>45979.842462615743</v>
      </c>
      <c r="B121" s="22">
        <v>-5.0999999046325684E-2</v>
      </c>
      <c r="C121" s="22">
        <v>0</v>
      </c>
      <c r="D121" s="23">
        <v>7.8967628479003906</v>
      </c>
      <c r="E121" s="24">
        <v>28.899999618530273</v>
      </c>
      <c r="F121" s="24">
        <v>50.161960325203836</v>
      </c>
      <c r="G121" s="24">
        <v>-66.46123057231307</v>
      </c>
      <c r="H121" s="24">
        <v>0</v>
      </c>
      <c r="I121" s="24">
        <v>0</v>
      </c>
      <c r="J121" s="24">
        <v>0</v>
      </c>
      <c r="K121" s="24">
        <v>0</v>
      </c>
      <c r="L121" s="25">
        <v>0.68507838249206543</v>
      </c>
      <c r="M121" s="21">
        <v>25569.001783206018</v>
      </c>
      <c r="N121" s="23">
        <v>4.5886387825012207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0.99997204542160034</v>
      </c>
      <c r="T121" s="30">
        <v>0</v>
      </c>
      <c r="U121" s="23">
        <v>4.72784423828125</v>
      </c>
      <c r="V121" s="31">
        <v>0</v>
      </c>
      <c r="W121" s="32">
        <v>0</v>
      </c>
      <c r="X121" s="33">
        <v>12.10467529296875</v>
      </c>
      <c r="Y121" s="34">
        <v>93.784210205078125</v>
      </c>
      <c r="Z121" s="35">
        <v>148.04611206054688</v>
      </c>
      <c r="AA121" s="23">
        <v>4.5886387825012207</v>
      </c>
      <c r="AB121" s="36">
        <v>15.416999816894531</v>
      </c>
    </row>
    <row r="122" spans="1:28" hidden="1" x14ac:dyDescent="0.2">
      <c r="A122" s="21">
        <v>45979.842474259262</v>
      </c>
      <c r="B122" s="22">
        <v>-5.299999937415123E-2</v>
      </c>
      <c r="C122" s="22">
        <v>0</v>
      </c>
      <c r="D122" s="23">
        <v>7.8967628479003906</v>
      </c>
      <c r="E122" s="24">
        <v>28.700000762939453</v>
      </c>
      <c r="F122" s="24">
        <v>50.161960325203836</v>
      </c>
      <c r="G122" s="24">
        <v>-66.46123057231307</v>
      </c>
      <c r="H122" s="24">
        <v>0</v>
      </c>
      <c r="I122" s="24">
        <v>0</v>
      </c>
      <c r="J122" s="24">
        <v>0</v>
      </c>
      <c r="K122" s="24">
        <v>0</v>
      </c>
      <c r="L122" s="25">
        <v>0.68507838249206543</v>
      </c>
      <c r="M122" s="21">
        <v>25569.001794861109</v>
      </c>
      <c r="N122" s="23">
        <v>4.5939455032348633</v>
      </c>
      <c r="O122" s="26">
        <v>0</v>
      </c>
      <c r="P122" s="26">
        <v>0</v>
      </c>
      <c r="Q122" s="27">
        <v>0</v>
      </c>
      <c r="R122" s="28">
        <v>10000000</v>
      </c>
      <c r="S122" s="29">
        <v>0.99997198581695557</v>
      </c>
      <c r="T122" s="30">
        <v>0</v>
      </c>
      <c r="U122" s="23">
        <v>4.73406982421875</v>
      </c>
      <c r="V122" s="31">
        <v>0</v>
      </c>
      <c r="W122" s="32">
        <v>0</v>
      </c>
      <c r="X122" s="33">
        <v>12.105477333068848</v>
      </c>
      <c r="Y122" s="34">
        <v>93.803215026855469</v>
      </c>
      <c r="Z122" s="35">
        <v>148.07568359375</v>
      </c>
      <c r="AA122" s="23">
        <v>4.5939455032348633</v>
      </c>
      <c r="AB122" s="36">
        <v>15.453000068664551</v>
      </c>
    </row>
    <row r="123" spans="1:28" hidden="1" x14ac:dyDescent="0.2">
      <c r="A123" s="21">
        <v>45979.842485891204</v>
      </c>
      <c r="B123" s="22">
        <v>-5.4999999701976776E-2</v>
      </c>
      <c r="C123" s="22">
        <v>0</v>
      </c>
      <c r="D123" s="23">
        <v>7.8967628479003906</v>
      </c>
      <c r="E123" s="24">
        <v>28.299999237060547</v>
      </c>
      <c r="F123" s="24">
        <v>50.161960325203836</v>
      </c>
      <c r="G123" s="24">
        <v>-66.46123057231307</v>
      </c>
      <c r="H123" s="24">
        <v>0</v>
      </c>
      <c r="I123" s="24">
        <v>0</v>
      </c>
      <c r="J123" s="24">
        <v>0</v>
      </c>
      <c r="K123" s="24">
        <v>0</v>
      </c>
      <c r="L123" s="25">
        <v>0.68507838249206543</v>
      </c>
      <c r="M123" s="21">
        <v>25569.001806481483</v>
      </c>
      <c r="N123" s="23">
        <v>4.5939455032348633</v>
      </c>
      <c r="O123" s="26">
        <v>0</v>
      </c>
      <c r="P123" s="26">
        <v>0</v>
      </c>
      <c r="Q123" s="27">
        <v>0</v>
      </c>
      <c r="R123" s="28">
        <v>10000000</v>
      </c>
      <c r="S123" s="29">
        <v>0.99997198581695557</v>
      </c>
      <c r="T123" s="30">
        <v>0</v>
      </c>
      <c r="U123" s="23">
        <v>4.73406982421875</v>
      </c>
      <c r="V123" s="31">
        <v>0</v>
      </c>
      <c r="W123" s="32">
        <v>0</v>
      </c>
      <c r="X123" s="33">
        <v>12.105477333068848</v>
      </c>
      <c r="Y123" s="34">
        <v>93.803215026855469</v>
      </c>
      <c r="Z123" s="35">
        <v>148.07568359375</v>
      </c>
      <c r="AA123" s="23">
        <v>4.5939455032348633</v>
      </c>
      <c r="AB123" s="36">
        <v>15.453000068664551</v>
      </c>
    </row>
    <row r="124" spans="1:28" hidden="1" x14ac:dyDescent="0.2">
      <c r="A124" s="21">
        <v>45979.842497534722</v>
      </c>
      <c r="B124" s="22">
        <v>-5.7000000029802322E-2</v>
      </c>
      <c r="C124" s="22">
        <v>0</v>
      </c>
      <c r="D124" s="23">
        <v>7.8958358764648438</v>
      </c>
      <c r="E124" s="24">
        <v>28</v>
      </c>
      <c r="F124" s="24">
        <v>50.161960325203836</v>
      </c>
      <c r="G124" s="24">
        <v>-66.46123057231307</v>
      </c>
      <c r="H124" s="24">
        <v>0</v>
      </c>
      <c r="I124" s="24">
        <v>0</v>
      </c>
      <c r="J124" s="24">
        <v>0</v>
      </c>
      <c r="K124" s="24">
        <v>0</v>
      </c>
      <c r="L124" s="25">
        <v>0.68507838249206543</v>
      </c>
      <c r="M124" s="21">
        <v>25569.001818125002</v>
      </c>
      <c r="N124" s="23">
        <v>4.5939455032348633</v>
      </c>
      <c r="O124" s="26">
        <v>0</v>
      </c>
      <c r="P124" s="26">
        <v>0</v>
      </c>
      <c r="Q124" s="27">
        <v>0</v>
      </c>
      <c r="R124" s="28">
        <v>10000000</v>
      </c>
      <c r="S124" s="29">
        <v>0.99997198581695557</v>
      </c>
      <c r="T124" s="30">
        <v>0</v>
      </c>
      <c r="U124" s="23">
        <v>4.73406982421875</v>
      </c>
      <c r="V124" s="31">
        <v>0</v>
      </c>
      <c r="W124" s="32">
        <v>0</v>
      </c>
      <c r="X124" s="33">
        <v>12.105477333068848</v>
      </c>
      <c r="Y124" s="34">
        <v>93.803215026855469</v>
      </c>
      <c r="Z124" s="35">
        <v>148.07568359375</v>
      </c>
      <c r="AA124" s="23">
        <v>4.5939455032348633</v>
      </c>
      <c r="AB124" s="36">
        <v>15.453000068664551</v>
      </c>
    </row>
    <row r="125" spans="1:28" hidden="1" x14ac:dyDescent="0.2">
      <c r="A125" s="21">
        <v>45979.842509201386</v>
      </c>
      <c r="B125" s="22">
        <v>-5.2000001072883606E-2</v>
      </c>
      <c r="C125" s="22">
        <v>0</v>
      </c>
      <c r="D125" s="23">
        <v>7.8958358764648438</v>
      </c>
      <c r="E125" s="24">
        <v>23.899999618530273</v>
      </c>
      <c r="F125" s="24">
        <v>50.161960325203836</v>
      </c>
      <c r="G125" s="24">
        <v>-66.46123057231307</v>
      </c>
      <c r="H125" s="24">
        <v>0</v>
      </c>
      <c r="I125" s="24">
        <v>0</v>
      </c>
      <c r="J125" s="24">
        <v>0</v>
      </c>
      <c r="K125" s="24">
        <v>0</v>
      </c>
      <c r="L125" s="25">
        <v>0.68507838249206543</v>
      </c>
      <c r="M125" s="21">
        <v>25569.001829791665</v>
      </c>
      <c r="N125" s="23">
        <v>4.5939455032348633</v>
      </c>
      <c r="O125" s="26">
        <v>0</v>
      </c>
      <c r="P125" s="26">
        <v>0</v>
      </c>
      <c r="Q125" s="27">
        <v>0</v>
      </c>
      <c r="R125" s="28">
        <v>10000000</v>
      </c>
      <c r="S125" s="29">
        <v>0.99997198581695557</v>
      </c>
      <c r="T125" s="30">
        <v>0</v>
      </c>
      <c r="U125" s="23">
        <v>4.73406982421875</v>
      </c>
      <c r="V125" s="31">
        <v>0</v>
      </c>
      <c r="W125" s="32">
        <v>0</v>
      </c>
      <c r="X125" s="33">
        <v>12.105477333068848</v>
      </c>
      <c r="Y125" s="34">
        <v>93.803215026855469</v>
      </c>
      <c r="Z125" s="35">
        <v>148.07568359375</v>
      </c>
      <c r="AA125" s="23">
        <v>4.5939455032348633</v>
      </c>
      <c r="AB125" s="36">
        <v>15.453000068664551</v>
      </c>
    </row>
    <row r="126" spans="1:28" hidden="1" x14ac:dyDescent="0.2">
      <c r="A126" s="21">
        <v>45979.842520833336</v>
      </c>
      <c r="B126" s="22">
        <v>-5.2000001072883606E-2</v>
      </c>
      <c r="C126" s="22">
        <v>0</v>
      </c>
      <c r="D126" s="23">
        <v>7.8958358764648438</v>
      </c>
      <c r="E126" s="24">
        <v>293.29998779296875</v>
      </c>
      <c r="F126" s="24">
        <v>50.161960325203836</v>
      </c>
      <c r="G126" s="24">
        <v>-66.46123057231307</v>
      </c>
      <c r="H126" s="24">
        <v>0</v>
      </c>
      <c r="I126" s="24">
        <v>0</v>
      </c>
      <c r="J126" s="24">
        <v>0</v>
      </c>
      <c r="K126" s="24">
        <v>0</v>
      </c>
      <c r="L126" s="25">
        <v>0.68507838249206543</v>
      </c>
      <c r="M126" s="21">
        <v>25569.001841423611</v>
      </c>
      <c r="N126" s="23">
        <v>4.5939455032348633</v>
      </c>
      <c r="O126" s="26">
        <v>0</v>
      </c>
      <c r="P126" s="26">
        <v>0</v>
      </c>
      <c r="Q126" s="27">
        <v>0</v>
      </c>
      <c r="R126" s="28">
        <v>10000000</v>
      </c>
      <c r="S126" s="29">
        <v>0.99997198581695557</v>
      </c>
      <c r="T126" s="30">
        <v>0</v>
      </c>
      <c r="U126" s="23">
        <v>4.73406982421875</v>
      </c>
      <c r="V126" s="31">
        <v>0</v>
      </c>
      <c r="W126" s="32">
        <v>0</v>
      </c>
      <c r="X126" s="33">
        <v>12.105477333068848</v>
      </c>
      <c r="Y126" s="34">
        <v>93.803215026855469</v>
      </c>
      <c r="Z126" s="35">
        <v>148.07568359375</v>
      </c>
      <c r="AA126" s="23">
        <v>4.5939455032348633</v>
      </c>
      <c r="AB126" s="36">
        <v>15.453000068664551</v>
      </c>
    </row>
    <row r="127" spans="1:28" hidden="1" x14ac:dyDescent="0.2">
      <c r="A127" s="21">
        <v>45979.842532488423</v>
      </c>
      <c r="B127" s="22">
        <v>-5.7000000029802322E-2</v>
      </c>
      <c r="C127" s="22">
        <v>0</v>
      </c>
      <c r="D127" s="23">
        <v>7.8958358764648438</v>
      </c>
      <c r="E127" s="24">
        <v>320.5</v>
      </c>
      <c r="F127" s="24">
        <v>50.161960325203836</v>
      </c>
      <c r="G127" s="24">
        <v>-66.46123057231307</v>
      </c>
      <c r="H127" s="24">
        <v>0</v>
      </c>
      <c r="I127" s="24">
        <v>0</v>
      </c>
      <c r="J127" s="24">
        <v>0</v>
      </c>
      <c r="K127" s="24">
        <v>0</v>
      </c>
      <c r="L127" s="25">
        <v>0.68507838249206543</v>
      </c>
      <c r="M127" s="21">
        <v>25569.001853090278</v>
      </c>
      <c r="N127" s="23">
        <v>4.5939455032348633</v>
      </c>
      <c r="O127" s="26">
        <v>0</v>
      </c>
      <c r="P127" s="26">
        <v>0</v>
      </c>
      <c r="Q127" s="27">
        <v>0</v>
      </c>
      <c r="R127" s="28">
        <v>10000000</v>
      </c>
      <c r="S127" s="29">
        <v>0.99997198581695557</v>
      </c>
      <c r="T127" s="30">
        <v>0</v>
      </c>
      <c r="U127" s="23">
        <v>4.73406982421875</v>
      </c>
      <c r="V127" s="31">
        <v>0</v>
      </c>
      <c r="W127" s="32">
        <v>0</v>
      </c>
      <c r="X127" s="33">
        <v>12.105477333068848</v>
      </c>
      <c r="Y127" s="34">
        <v>93.803215026855469</v>
      </c>
      <c r="Z127" s="35">
        <v>148.07568359375</v>
      </c>
      <c r="AA127" s="23">
        <v>4.5939455032348633</v>
      </c>
      <c r="AB127" s="36">
        <v>15.453000068664551</v>
      </c>
    </row>
    <row r="128" spans="1:28" hidden="1" x14ac:dyDescent="0.2">
      <c r="A128" s="21">
        <v>45979.842544143517</v>
      </c>
      <c r="B128" s="22">
        <v>-5.0999999046325684E-2</v>
      </c>
      <c r="C128" s="22">
        <v>0</v>
      </c>
      <c r="D128" s="23">
        <v>7.8958358764648438</v>
      </c>
      <c r="E128" s="24">
        <v>12.800000190734863</v>
      </c>
      <c r="F128" s="24">
        <v>50.161960325203836</v>
      </c>
      <c r="G128" s="24">
        <v>-66.46123057231307</v>
      </c>
      <c r="H128" s="24">
        <v>0</v>
      </c>
      <c r="I128" s="24">
        <v>0</v>
      </c>
      <c r="J128" s="24">
        <v>0</v>
      </c>
      <c r="K128" s="24">
        <v>0</v>
      </c>
      <c r="L128" s="25">
        <v>0.68507838249206543</v>
      </c>
      <c r="M128" s="21">
        <v>25569.001864733797</v>
      </c>
      <c r="N128" s="23">
        <v>4.5929737091064453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0.99997198581695557</v>
      </c>
      <c r="T128" s="30">
        <v>0</v>
      </c>
      <c r="U128" s="23">
        <v>4.7384033203125</v>
      </c>
      <c r="V128" s="31">
        <v>0</v>
      </c>
      <c r="W128" s="32">
        <v>0</v>
      </c>
      <c r="X128" s="33">
        <v>12.116914749145508</v>
      </c>
      <c r="Y128" s="34">
        <v>93.889541625976563</v>
      </c>
      <c r="Z128" s="35">
        <v>148.2120361328125</v>
      </c>
      <c r="AA128" s="23">
        <v>4.5929737091064453</v>
      </c>
      <c r="AB128" s="36">
        <v>15.444000244140625</v>
      </c>
    </row>
    <row r="129" spans="1:28" hidden="1" x14ac:dyDescent="0.2">
      <c r="A129" s="21">
        <v>45979.842555810188</v>
      </c>
      <c r="B129" s="22">
        <v>-5.4000001400709152E-2</v>
      </c>
      <c r="C129" s="22">
        <v>0</v>
      </c>
      <c r="D129" s="23">
        <v>7.9127612113952637</v>
      </c>
      <c r="E129" s="24">
        <v>353.39999389648438</v>
      </c>
      <c r="F129" s="24">
        <v>50.161960325203836</v>
      </c>
      <c r="G129" s="24">
        <v>-66.46123057231307</v>
      </c>
      <c r="H129" s="24">
        <v>0</v>
      </c>
      <c r="I129" s="24">
        <v>0</v>
      </c>
      <c r="J129" s="24">
        <v>0</v>
      </c>
      <c r="K129" s="24">
        <v>0</v>
      </c>
      <c r="L129" s="25">
        <v>0.68440616130828857</v>
      </c>
      <c r="M129" s="21">
        <v>25569.001876400464</v>
      </c>
      <c r="N129" s="23">
        <v>4.5929737091064453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0.99997198581695557</v>
      </c>
      <c r="T129" s="30">
        <v>0</v>
      </c>
      <c r="U129" s="23">
        <v>4.7384033203125</v>
      </c>
      <c r="V129" s="31">
        <v>0</v>
      </c>
      <c r="W129" s="32">
        <v>0</v>
      </c>
      <c r="X129" s="33">
        <v>12.116914749145508</v>
      </c>
      <c r="Y129" s="34">
        <v>93.889541625976563</v>
      </c>
      <c r="Z129" s="35">
        <v>148.2120361328125</v>
      </c>
      <c r="AA129" s="23">
        <v>4.5929737091064453</v>
      </c>
      <c r="AB129" s="36">
        <v>15.444000244140625</v>
      </c>
    </row>
    <row r="130" spans="1:28" hidden="1" x14ac:dyDescent="0.2">
      <c r="A130" s="21">
        <v>45979.842567442131</v>
      </c>
      <c r="B130" s="22">
        <v>-5.0999999046325684E-2</v>
      </c>
      <c r="C130" s="22">
        <v>0</v>
      </c>
      <c r="D130" s="23">
        <v>7.9127612113952637</v>
      </c>
      <c r="E130" s="24">
        <v>316.79998779296875</v>
      </c>
      <c r="F130" s="24">
        <v>50.161960325203836</v>
      </c>
      <c r="G130" s="24">
        <v>-66.46123057231307</v>
      </c>
      <c r="H130" s="24">
        <v>0</v>
      </c>
      <c r="I130" s="24">
        <v>0</v>
      </c>
      <c r="J130" s="24">
        <v>0</v>
      </c>
      <c r="K130" s="24">
        <v>0</v>
      </c>
      <c r="L130" s="25">
        <v>0.68440616130828857</v>
      </c>
      <c r="M130" s="21">
        <v>25569.001888043982</v>
      </c>
      <c r="N130" s="23">
        <v>4.5929737091064453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0.99997198581695557</v>
      </c>
      <c r="T130" s="30">
        <v>0</v>
      </c>
      <c r="U130" s="23">
        <v>4.7384033203125</v>
      </c>
      <c r="V130" s="31">
        <v>0</v>
      </c>
      <c r="W130" s="32">
        <v>0</v>
      </c>
      <c r="X130" s="33">
        <v>12.116914749145508</v>
      </c>
      <c r="Y130" s="34">
        <v>93.889541625976563</v>
      </c>
      <c r="Z130" s="35">
        <v>148.2120361328125</v>
      </c>
      <c r="AA130" s="23">
        <v>4.5929737091064453</v>
      </c>
      <c r="AB130" s="36">
        <v>15.444000244140625</v>
      </c>
    </row>
    <row r="131" spans="1:28" hidden="1" x14ac:dyDescent="0.2">
      <c r="A131" s="21">
        <v>45979.842579085649</v>
      </c>
      <c r="B131" s="22">
        <v>-5.9999998658895493E-2</v>
      </c>
      <c r="C131" s="22">
        <v>0</v>
      </c>
      <c r="D131" s="23">
        <v>7.9127612113952637</v>
      </c>
      <c r="E131" s="24">
        <v>263.5</v>
      </c>
      <c r="F131" s="24">
        <v>50.161960325203836</v>
      </c>
      <c r="G131" s="24">
        <v>-66.46123057231307</v>
      </c>
      <c r="H131" s="24">
        <v>0</v>
      </c>
      <c r="I131" s="24">
        <v>0</v>
      </c>
      <c r="J131" s="24">
        <v>0</v>
      </c>
      <c r="K131" s="24">
        <v>0</v>
      </c>
      <c r="L131" s="25">
        <v>0.68440616130828857</v>
      </c>
      <c r="M131" s="21">
        <v>25569.001899687501</v>
      </c>
      <c r="N131" s="23">
        <v>4.5929737091064453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0.99997198581695557</v>
      </c>
      <c r="T131" s="30">
        <v>0</v>
      </c>
      <c r="U131" s="23">
        <v>4.7384033203125</v>
      </c>
      <c r="V131" s="31">
        <v>0</v>
      </c>
      <c r="W131" s="32">
        <v>0</v>
      </c>
      <c r="X131" s="33">
        <v>12.116914749145508</v>
      </c>
      <c r="Y131" s="34">
        <v>93.889541625976563</v>
      </c>
      <c r="Z131" s="35">
        <v>148.2120361328125</v>
      </c>
      <c r="AA131" s="23">
        <v>4.5929737091064453</v>
      </c>
      <c r="AB131" s="36">
        <v>15.444000244140625</v>
      </c>
    </row>
    <row r="132" spans="1:28" hidden="1" x14ac:dyDescent="0.2">
      <c r="A132" s="21">
        <v>45979.842590775464</v>
      </c>
      <c r="B132" s="22">
        <v>-5.6000001728534698E-2</v>
      </c>
      <c r="C132" s="22">
        <v>0</v>
      </c>
      <c r="D132" s="23">
        <v>7.9127612113952637</v>
      </c>
      <c r="E132" s="24">
        <v>249.80000305175781</v>
      </c>
      <c r="F132" s="24">
        <v>50.161960325203836</v>
      </c>
      <c r="G132" s="24">
        <v>-66.46123057231307</v>
      </c>
      <c r="H132" s="24">
        <v>0</v>
      </c>
      <c r="I132" s="24">
        <v>0</v>
      </c>
      <c r="J132" s="24">
        <v>0</v>
      </c>
      <c r="K132" s="24">
        <v>0</v>
      </c>
      <c r="L132" s="25">
        <v>0.68440616130828857</v>
      </c>
      <c r="M132" s="21">
        <v>25569.00191136574</v>
      </c>
      <c r="N132" s="23">
        <v>4.5929737091064453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0.99997198581695557</v>
      </c>
      <c r="T132" s="30">
        <v>0</v>
      </c>
      <c r="U132" s="23">
        <v>4.7384033203125</v>
      </c>
      <c r="V132" s="31">
        <v>0</v>
      </c>
      <c r="W132" s="32">
        <v>0</v>
      </c>
      <c r="X132" s="33">
        <v>12.116914749145508</v>
      </c>
      <c r="Y132" s="34">
        <v>93.889541625976563</v>
      </c>
      <c r="Z132" s="35">
        <v>148.2120361328125</v>
      </c>
      <c r="AA132" s="23">
        <v>4.5929737091064453</v>
      </c>
      <c r="AB132" s="36">
        <v>15.444000244140625</v>
      </c>
    </row>
    <row r="133" spans="1:28" hidden="1" x14ac:dyDescent="0.2">
      <c r="A133" s="21">
        <v>45979.842602395831</v>
      </c>
      <c r="B133" s="22">
        <v>-5.299999937415123E-2</v>
      </c>
      <c r="C133" s="22">
        <v>0</v>
      </c>
      <c r="D133" s="23">
        <v>7.9127612113952637</v>
      </c>
      <c r="E133" s="24">
        <v>258.89999389648438</v>
      </c>
      <c r="F133" s="24">
        <v>50.161960325203836</v>
      </c>
      <c r="G133" s="24">
        <v>-66.46123057231307</v>
      </c>
      <c r="H133" s="24">
        <v>0</v>
      </c>
      <c r="I133" s="24">
        <v>0</v>
      </c>
      <c r="J133" s="24">
        <v>0</v>
      </c>
      <c r="K133" s="24">
        <v>0</v>
      </c>
      <c r="L133" s="25">
        <v>0.68440616130828857</v>
      </c>
      <c r="M133" s="21">
        <v>25569.001922997686</v>
      </c>
      <c r="N133" s="23">
        <v>4.5929737091064453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0.99997198581695557</v>
      </c>
      <c r="T133" s="30">
        <v>0</v>
      </c>
      <c r="U133" s="23">
        <v>4.7384033203125</v>
      </c>
      <c r="V133" s="31">
        <v>0</v>
      </c>
      <c r="W133" s="32">
        <v>0</v>
      </c>
      <c r="X133" s="33">
        <v>12.116914749145508</v>
      </c>
      <c r="Y133" s="34">
        <v>93.889541625976563</v>
      </c>
      <c r="Z133" s="35">
        <v>148.2120361328125</v>
      </c>
      <c r="AA133" s="23">
        <v>4.5929737091064453</v>
      </c>
      <c r="AB133" s="36">
        <v>15.444000244140625</v>
      </c>
    </row>
    <row r="134" spans="1:28" hidden="1" x14ac:dyDescent="0.2">
      <c r="A134" s="21">
        <v>45979.842614016205</v>
      </c>
      <c r="B134" s="22">
        <v>-5.299999937415123E-2</v>
      </c>
      <c r="C134" s="22">
        <v>0</v>
      </c>
      <c r="D134" s="23">
        <v>7.9242610931396484</v>
      </c>
      <c r="E134" s="24">
        <v>285.60000610351563</v>
      </c>
      <c r="F134" s="24">
        <v>50.161960325203836</v>
      </c>
      <c r="G134" s="24">
        <v>-66.46123057231307</v>
      </c>
      <c r="H134" s="24">
        <v>0</v>
      </c>
      <c r="I134" s="24">
        <v>0</v>
      </c>
      <c r="J134" s="24">
        <v>0</v>
      </c>
      <c r="K134" s="24">
        <v>0</v>
      </c>
      <c r="L134" s="25">
        <v>0.68440616130828857</v>
      </c>
      <c r="M134" s="21">
        <v>25569.00193460648</v>
      </c>
      <c r="N134" s="23">
        <v>4.6205101013183594</v>
      </c>
      <c r="O134" s="26">
        <v>0</v>
      </c>
      <c r="P134" s="26">
        <v>0</v>
      </c>
      <c r="Q134" s="27">
        <v>0</v>
      </c>
      <c r="R134" s="28">
        <v>10000000</v>
      </c>
      <c r="S134" s="29">
        <v>0.99997174739837646</v>
      </c>
      <c r="T134" s="30">
        <v>0</v>
      </c>
      <c r="U134" s="23">
        <v>4.743988037109375</v>
      </c>
      <c r="V134" s="31">
        <v>0</v>
      </c>
      <c r="W134" s="32">
        <v>0</v>
      </c>
      <c r="X134" s="33">
        <v>12.090541839599609</v>
      </c>
      <c r="Y134" s="34">
        <v>93.752220153808594</v>
      </c>
      <c r="Z134" s="35">
        <v>147.99284362792969</v>
      </c>
      <c r="AA134" s="23">
        <v>4.6205101013183594</v>
      </c>
      <c r="AB134" s="36">
        <v>15.479999542236328</v>
      </c>
    </row>
    <row r="135" spans="1:28" hidden="1" x14ac:dyDescent="0.2">
      <c r="A135" s="21">
        <v>45979.842625648147</v>
      </c>
      <c r="B135" s="22">
        <v>-5.7999998331069946E-2</v>
      </c>
      <c r="C135" s="22">
        <v>0</v>
      </c>
      <c r="D135" s="23">
        <v>7.9242610931396484</v>
      </c>
      <c r="E135" s="24">
        <v>272.10000610351563</v>
      </c>
      <c r="F135" s="24">
        <v>50.161960325203836</v>
      </c>
      <c r="G135" s="24">
        <v>-66.46123057231307</v>
      </c>
      <c r="H135" s="24">
        <v>0</v>
      </c>
      <c r="I135" s="24">
        <v>0</v>
      </c>
      <c r="J135" s="24">
        <v>0</v>
      </c>
      <c r="K135" s="24">
        <v>0</v>
      </c>
      <c r="L135" s="25">
        <v>0.68440616130828857</v>
      </c>
      <c r="M135" s="21">
        <v>25569.001946238426</v>
      </c>
      <c r="N135" s="23">
        <v>4.6205101013183594</v>
      </c>
      <c r="O135" s="26">
        <v>0</v>
      </c>
      <c r="P135" s="26">
        <v>0</v>
      </c>
      <c r="Q135" s="27">
        <v>0</v>
      </c>
      <c r="R135" s="28">
        <v>10000000</v>
      </c>
      <c r="S135" s="29">
        <v>0.99997174739837646</v>
      </c>
      <c r="T135" s="30">
        <v>0</v>
      </c>
      <c r="U135" s="23">
        <v>4.743988037109375</v>
      </c>
      <c r="V135" s="31">
        <v>0</v>
      </c>
      <c r="W135" s="32">
        <v>0</v>
      </c>
      <c r="X135" s="33">
        <v>12.090541839599609</v>
      </c>
      <c r="Y135" s="34">
        <v>93.752220153808594</v>
      </c>
      <c r="Z135" s="35">
        <v>147.99284362792969</v>
      </c>
      <c r="AA135" s="23">
        <v>4.6205101013183594</v>
      </c>
      <c r="AB135" s="36">
        <v>15.479999542236328</v>
      </c>
    </row>
    <row r="136" spans="1:28" hidden="1" x14ac:dyDescent="0.2">
      <c r="A136" s="21">
        <v>45979.842637291666</v>
      </c>
      <c r="B136" s="22">
        <v>-4.8999998718500137E-2</v>
      </c>
      <c r="C136" s="22">
        <v>0</v>
      </c>
      <c r="D136" s="23">
        <v>7.9242610931396484</v>
      </c>
      <c r="E136" s="24">
        <v>256</v>
      </c>
      <c r="F136" s="24">
        <v>50.161960325203836</v>
      </c>
      <c r="G136" s="24">
        <v>-66.46123057231307</v>
      </c>
      <c r="H136" s="24">
        <v>0</v>
      </c>
      <c r="I136" s="24">
        <v>0</v>
      </c>
      <c r="J136" s="24">
        <v>0</v>
      </c>
      <c r="K136" s="24">
        <v>0</v>
      </c>
      <c r="L136" s="25">
        <v>0.68440616130828857</v>
      </c>
      <c r="M136" s="21">
        <v>25569.001957881945</v>
      </c>
      <c r="N136" s="23">
        <v>4.6205101013183594</v>
      </c>
      <c r="O136" s="26">
        <v>0</v>
      </c>
      <c r="P136" s="26">
        <v>0</v>
      </c>
      <c r="Q136" s="27">
        <v>0</v>
      </c>
      <c r="R136" s="28">
        <v>10000000</v>
      </c>
      <c r="S136" s="29">
        <v>0.99997174739837646</v>
      </c>
      <c r="T136" s="30">
        <v>0</v>
      </c>
      <c r="U136" s="23">
        <v>4.743988037109375</v>
      </c>
      <c r="V136" s="31">
        <v>0</v>
      </c>
      <c r="W136" s="32">
        <v>0</v>
      </c>
      <c r="X136" s="33">
        <v>12.090541839599609</v>
      </c>
      <c r="Y136" s="34">
        <v>93.752220153808594</v>
      </c>
      <c r="Z136" s="35">
        <v>147.99284362792969</v>
      </c>
      <c r="AA136" s="23">
        <v>4.6205101013183594</v>
      </c>
      <c r="AB136" s="36">
        <v>15.479999542236328</v>
      </c>
    </row>
    <row r="137" spans="1:28" hidden="1" x14ac:dyDescent="0.2">
      <c r="A137" s="21">
        <v>45979.842648981481</v>
      </c>
      <c r="B137" s="22">
        <v>-5.4999999701976776E-2</v>
      </c>
      <c r="C137" s="22">
        <v>0</v>
      </c>
      <c r="D137" s="23">
        <v>7.9242610931396484</v>
      </c>
      <c r="E137" s="24">
        <v>260.60000610351563</v>
      </c>
      <c r="F137" s="24">
        <v>50.161960325203836</v>
      </c>
      <c r="G137" s="24">
        <v>-66.46123057231307</v>
      </c>
      <c r="H137" s="24">
        <v>0</v>
      </c>
      <c r="I137" s="24">
        <v>0</v>
      </c>
      <c r="J137" s="24">
        <v>0</v>
      </c>
      <c r="K137" s="24">
        <v>0</v>
      </c>
      <c r="L137" s="25">
        <v>0.68440616130828857</v>
      </c>
      <c r="M137" s="21">
        <v>25569.00196957176</v>
      </c>
      <c r="N137" s="23">
        <v>4.6205101013183594</v>
      </c>
      <c r="O137" s="26">
        <v>0</v>
      </c>
      <c r="P137" s="26">
        <v>0</v>
      </c>
      <c r="Q137" s="27">
        <v>0</v>
      </c>
      <c r="R137" s="28">
        <v>10000000</v>
      </c>
      <c r="S137" s="29">
        <v>0.99997174739837646</v>
      </c>
      <c r="T137" s="30">
        <v>0</v>
      </c>
      <c r="U137" s="23">
        <v>4.743988037109375</v>
      </c>
      <c r="V137" s="31">
        <v>0</v>
      </c>
      <c r="W137" s="32">
        <v>0</v>
      </c>
      <c r="X137" s="33">
        <v>12.090541839599609</v>
      </c>
      <c r="Y137" s="34">
        <v>93.752220153808594</v>
      </c>
      <c r="Z137" s="35">
        <v>147.99284362792969</v>
      </c>
      <c r="AA137" s="23">
        <v>4.6205101013183594</v>
      </c>
      <c r="AB137" s="36">
        <v>15.479999542236328</v>
      </c>
    </row>
    <row r="138" spans="1:28" hidden="1" x14ac:dyDescent="0.2">
      <c r="A138" s="21">
        <v>45979.842660613424</v>
      </c>
      <c r="B138" s="22">
        <v>-5.6000001728534698E-2</v>
      </c>
      <c r="C138" s="22">
        <v>0</v>
      </c>
      <c r="D138" s="23">
        <v>7.9242610931396484</v>
      </c>
      <c r="E138" s="24">
        <v>297.10000610351563</v>
      </c>
      <c r="F138" s="24">
        <v>50.161960325203836</v>
      </c>
      <c r="G138" s="24">
        <v>-66.46123057231307</v>
      </c>
      <c r="H138" s="24">
        <v>0</v>
      </c>
      <c r="I138" s="24">
        <v>0</v>
      </c>
      <c r="J138" s="24">
        <v>0</v>
      </c>
      <c r="K138" s="24">
        <v>0</v>
      </c>
      <c r="L138" s="25">
        <v>0.68440616130828857</v>
      </c>
      <c r="M138" s="21">
        <v>25569.001981215279</v>
      </c>
      <c r="N138" s="23">
        <v>4.6205101013183594</v>
      </c>
      <c r="O138" s="26">
        <v>0</v>
      </c>
      <c r="P138" s="26">
        <v>0</v>
      </c>
      <c r="Q138" s="27">
        <v>0</v>
      </c>
      <c r="R138" s="28">
        <v>10000000</v>
      </c>
      <c r="S138" s="29">
        <v>0.99997174739837646</v>
      </c>
      <c r="T138" s="30">
        <v>0</v>
      </c>
      <c r="U138" s="23">
        <v>4.743988037109375</v>
      </c>
      <c r="V138" s="31">
        <v>0</v>
      </c>
      <c r="W138" s="32">
        <v>0</v>
      </c>
      <c r="X138" s="33">
        <v>12.090541839599609</v>
      </c>
      <c r="Y138" s="34">
        <v>93.752220153808594</v>
      </c>
      <c r="Z138" s="35">
        <v>147.99284362792969</v>
      </c>
      <c r="AA138" s="23">
        <v>4.6205101013183594</v>
      </c>
      <c r="AB138" s="36">
        <v>15.479999542236328</v>
      </c>
    </row>
    <row r="139" spans="1:28" hidden="1" x14ac:dyDescent="0.2">
      <c r="A139" s="21">
        <v>45979.84267229167</v>
      </c>
      <c r="B139" s="22">
        <v>-5.2000001072883606E-2</v>
      </c>
      <c r="C139" s="22">
        <v>0</v>
      </c>
      <c r="D139" s="23">
        <v>7.9041786193847656</v>
      </c>
      <c r="E139" s="24">
        <v>306.39999389648438</v>
      </c>
      <c r="F139" s="24">
        <v>50.161960325203836</v>
      </c>
      <c r="G139" s="24">
        <v>-66.46123057231307</v>
      </c>
      <c r="H139" s="24">
        <v>0</v>
      </c>
      <c r="I139" s="24">
        <v>0</v>
      </c>
      <c r="J139" s="24">
        <v>0</v>
      </c>
      <c r="K139" s="24">
        <v>0</v>
      </c>
      <c r="L139" s="25">
        <v>0.68440616130828857</v>
      </c>
      <c r="M139" s="21">
        <v>25569.001992893518</v>
      </c>
      <c r="N139" s="23">
        <v>4.6205101013183594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0.99997174739837646</v>
      </c>
      <c r="T139" s="30">
        <v>0</v>
      </c>
      <c r="U139" s="23">
        <v>4.743988037109375</v>
      </c>
      <c r="V139" s="31">
        <v>0</v>
      </c>
      <c r="W139" s="32">
        <v>0</v>
      </c>
      <c r="X139" s="33">
        <v>12.090541839599609</v>
      </c>
      <c r="Y139" s="34">
        <v>93.752220153808594</v>
      </c>
      <c r="Z139" s="35">
        <v>147.99284362792969</v>
      </c>
      <c r="AA139" s="23">
        <v>4.6205101013183594</v>
      </c>
      <c r="AB139" s="36">
        <v>15.479999542236328</v>
      </c>
    </row>
    <row r="140" spans="1:28" hidden="1" x14ac:dyDescent="0.2">
      <c r="A140" s="21">
        <v>45979.842683946757</v>
      </c>
      <c r="B140" s="22">
        <v>1.6000000759959221E-2</v>
      </c>
      <c r="C140" s="22">
        <v>0</v>
      </c>
      <c r="D140" s="23">
        <v>7.9041786193847656</v>
      </c>
      <c r="E140" s="24">
        <v>295.29998779296875</v>
      </c>
      <c r="F140" s="24">
        <v>50.161960325203836</v>
      </c>
      <c r="G140" s="24">
        <v>-66.46123057231307</v>
      </c>
      <c r="H140" s="24">
        <v>0</v>
      </c>
      <c r="I140" s="24">
        <v>0</v>
      </c>
      <c r="J140" s="24">
        <v>0</v>
      </c>
      <c r="K140" s="24">
        <v>0</v>
      </c>
      <c r="L140" s="25">
        <v>0.68440616130828857</v>
      </c>
      <c r="M140" s="21">
        <v>25569.002004537037</v>
      </c>
      <c r="N140" s="23">
        <v>4.6504454612731934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0.99997138977050781</v>
      </c>
      <c r="T140" s="30">
        <v>0</v>
      </c>
      <c r="U140" s="23">
        <v>4.755279541015625</v>
      </c>
      <c r="V140" s="31">
        <v>0</v>
      </c>
      <c r="W140" s="32">
        <v>0</v>
      </c>
      <c r="X140" s="33">
        <v>11.679875373840332</v>
      </c>
      <c r="Y140" s="34">
        <v>90.63848876953125</v>
      </c>
      <c r="Z140" s="35">
        <v>143.07510375976563</v>
      </c>
      <c r="AA140" s="23">
        <v>4.6504454612731934</v>
      </c>
      <c r="AB140" s="36">
        <v>15.461999893188477</v>
      </c>
    </row>
    <row r="141" spans="1:28" hidden="1" x14ac:dyDescent="0.2">
      <c r="A141" s="21">
        <v>45979.842695601852</v>
      </c>
      <c r="B141" s="22">
        <v>5.2000001072883606E-2</v>
      </c>
      <c r="C141" s="22">
        <v>0</v>
      </c>
      <c r="D141" s="23">
        <v>7.9041786193847656</v>
      </c>
      <c r="E141" s="24">
        <v>276.29998779296875</v>
      </c>
      <c r="F141" s="24">
        <v>50.161960325203836</v>
      </c>
      <c r="G141" s="24">
        <v>-66.46123057231307</v>
      </c>
      <c r="H141" s="24">
        <v>0</v>
      </c>
      <c r="I141" s="24">
        <v>0</v>
      </c>
      <c r="J141" s="24">
        <v>0</v>
      </c>
      <c r="K141" s="24">
        <v>0</v>
      </c>
      <c r="L141" s="25">
        <v>0.68440616130828857</v>
      </c>
      <c r="M141" s="21">
        <v>25569.002016192131</v>
      </c>
      <c r="N141" s="23">
        <v>4.6504454612731934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0.99997138977050781</v>
      </c>
      <c r="T141" s="30">
        <v>0</v>
      </c>
      <c r="U141" s="23">
        <v>4.755279541015625</v>
      </c>
      <c r="V141" s="31">
        <v>0</v>
      </c>
      <c r="W141" s="32">
        <v>0</v>
      </c>
      <c r="X141" s="33">
        <v>11.679875373840332</v>
      </c>
      <c r="Y141" s="34">
        <v>90.63848876953125</v>
      </c>
      <c r="Z141" s="35">
        <v>143.07510375976563</v>
      </c>
      <c r="AA141" s="23">
        <v>4.6504454612731934</v>
      </c>
      <c r="AB141" s="36">
        <v>15.461999893188477</v>
      </c>
    </row>
    <row r="142" spans="1:28" hidden="1" x14ac:dyDescent="0.2">
      <c r="A142" s="21">
        <v>45979.842707280091</v>
      </c>
      <c r="B142" s="22">
        <v>2.7000000700354576E-2</v>
      </c>
      <c r="C142" s="22">
        <v>0</v>
      </c>
      <c r="D142" s="23">
        <v>7.9041786193847656</v>
      </c>
      <c r="E142" s="24">
        <v>269</v>
      </c>
      <c r="F142" s="24">
        <v>50.161960325203836</v>
      </c>
      <c r="G142" s="24">
        <v>-66.46123057231307</v>
      </c>
      <c r="H142" s="24">
        <v>0</v>
      </c>
      <c r="I142" s="24">
        <v>0</v>
      </c>
      <c r="J142" s="24">
        <v>0</v>
      </c>
      <c r="K142" s="24">
        <v>0</v>
      </c>
      <c r="L142" s="25">
        <v>0.68440616130828857</v>
      </c>
      <c r="M142" s="21">
        <v>25569.002027870371</v>
      </c>
      <c r="N142" s="23">
        <v>4.6504454612731934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0.99997138977050781</v>
      </c>
      <c r="T142" s="30">
        <v>0</v>
      </c>
      <c r="U142" s="23">
        <v>4.755279541015625</v>
      </c>
      <c r="V142" s="31">
        <v>0</v>
      </c>
      <c r="W142" s="32">
        <v>0</v>
      </c>
      <c r="X142" s="33">
        <v>11.679875373840332</v>
      </c>
      <c r="Y142" s="34">
        <v>90.63848876953125</v>
      </c>
      <c r="Z142" s="35">
        <v>143.07510375976563</v>
      </c>
      <c r="AA142" s="23">
        <v>4.6504454612731934</v>
      </c>
      <c r="AB142" s="36">
        <v>15.461999893188477</v>
      </c>
    </row>
    <row r="143" spans="1:28" hidden="1" x14ac:dyDescent="0.2">
      <c r="A143" s="21">
        <v>45979.84271892361</v>
      </c>
      <c r="B143" s="22">
        <v>4.3000001460313797E-2</v>
      </c>
      <c r="C143" s="22">
        <v>0</v>
      </c>
      <c r="D143" s="23">
        <v>7.9041786193847656</v>
      </c>
      <c r="E143" s="24">
        <v>261.10000610351563</v>
      </c>
      <c r="F143" s="24">
        <v>50.161960325203836</v>
      </c>
      <c r="G143" s="24">
        <v>-66.46123057231307</v>
      </c>
      <c r="H143" s="24">
        <v>0</v>
      </c>
      <c r="I143" s="24">
        <v>0</v>
      </c>
      <c r="J143" s="24">
        <v>0</v>
      </c>
      <c r="K143" s="24">
        <v>0</v>
      </c>
      <c r="L143" s="25">
        <v>0.68373399972915649</v>
      </c>
      <c r="M143" s="21">
        <v>25569.002039525461</v>
      </c>
      <c r="N143" s="23">
        <v>4.6504454612731934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0.99997138977050781</v>
      </c>
      <c r="T143" s="30">
        <v>0</v>
      </c>
      <c r="U143" s="23">
        <v>4.755279541015625</v>
      </c>
      <c r="V143" s="31">
        <v>0</v>
      </c>
      <c r="W143" s="32">
        <v>0</v>
      </c>
      <c r="X143" s="33">
        <v>11.679875373840332</v>
      </c>
      <c r="Y143" s="34">
        <v>90.63848876953125</v>
      </c>
      <c r="Z143" s="35">
        <v>143.07510375976563</v>
      </c>
      <c r="AA143" s="23">
        <v>4.6504454612731934</v>
      </c>
      <c r="AB143" s="36">
        <v>15.461999893188477</v>
      </c>
    </row>
    <row r="144" spans="1:28" hidden="1" x14ac:dyDescent="0.2">
      <c r="A144" s="21">
        <v>45979.842730578705</v>
      </c>
      <c r="B144" s="22">
        <v>3.5999998450279236E-2</v>
      </c>
      <c r="C144" s="22">
        <v>0</v>
      </c>
      <c r="D144" s="23">
        <v>7.9548783302307129</v>
      </c>
      <c r="E144" s="24">
        <v>246.60000610351563</v>
      </c>
      <c r="F144" s="24">
        <v>50.161960325203836</v>
      </c>
      <c r="G144" s="24">
        <v>-66.46123057231307</v>
      </c>
      <c r="H144" s="24">
        <v>0</v>
      </c>
      <c r="I144" s="24">
        <v>0</v>
      </c>
      <c r="J144" s="24">
        <v>0</v>
      </c>
      <c r="K144" s="24">
        <v>0</v>
      </c>
      <c r="L144" s="25">
        <v>0.68373399972915649</v>
      </c>
      <c r="M144" s="21">
        <v>25569.00205116898</v>
      </c>
      <c r="N144" s="23">
        <v>4.6504454612731934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0.99997138977050781</v>
      </c>
      <c r="T144" s="30">
        <v>0</v>
      </c>
      <c r="U144" s="23">
        <v>4.755279541015625</v>
      </c>
      <c r="V144" s="31">
        <v>0</v>
      </c>
      <c r="W144" s="32">
        <v>0</v>
      </c>
      <c r="X144" s="33">
        <v>11.679875373840332</v>
      </c>
      <c r="Y144" s="34">
        <v>90.63848876953125</v>
      </c>
      <c r="Z144" s="35">
        <v>143.07510375976563</v>
      </c>
      <c r="AA144" s="23">
        <v>4.6504454612731934</v>
      </c>
      <c r="AB144" s="36">
        <v>15.461999893188477</v>
      </c>
    </row>
    <row r="145" spans="1:28" hidden="1" x14ac:dyDescent="0.2">
      <c r="A145" s="21">
        <v>45979.842742245368</v>
      </c>
      <c r="B145" s="22">
        <v>5.299999937415123E-2</v>
      </c>
      <c r="C145" s="22">
        <v>0</v>
      </c>
      <c r="D145" s="23">
        <v>7.9548783302307129</v>
      </c>
      <c r="E145" s="24">
        <v>234.89999389648438</v>
      </c>
      <c r="F145" s="24">
        <v>50.161960325203836</v>
      </c>
      <c r="G145" s="24">
        <v>-66.46123057231307</v>
      </c>
      <c r="H145" s="24">
        <v>50.161960308524314</v>
      </c>
      <c r="I145" s="24">
        <v>-66.461230266173189</v>
      </c>
      <c r="J145" s="24">
        <v>-1.8552993424236774E-3</v>
      </c>
      <c r="K145" s="24">
        <v>2.1875105798244476E-2</v>
      </c>
      <c r="L145" s="25">
        <v>0.68373399972915649</v>
      </c>
      <c r="M145" s="21">
        <v>25569.002062835647</v>
      </c>
      <c r="N145" s="23">
        <v>4.6504454612731934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0.99997138977050781</v>
      </c>
      <c r="T145" s="30">
        <v>0</v>
      </c>
      <c r="U145" s="23">
        <v>4.755279541015625</v>
      </c>
      <c r="V145" s="31">
        <v>0</v>
      </c>
      <c r="W145" s="32">
        <v>0</v>
      </c>
      <c r="X145" s="33">
        <v>11.679875373840332</v>
      </c>
      <c r="Y145" s="34">
        <v>90.63848876953125</v>
      </c>
      <c r="Z145" s="35">
        <v>143.07510375976563</v>
      </c>
      <c r="AA145" s="23">
        <v>4.6504454612731934</v>
      </c>
      <c r="AB145" s="36">
        <v>15.461999893188477</v>
      </c>
    </row>
    <row r="146" spans="1:28" hidden="1" x14ac:dyDescent="0.2">
      <c r="A146" s="21">
        <v>45979.842753865742</v>
      </c>
      <c r="B146" s="22">
        <v>6.4999997615814209E-2</v>
      </c>
      <c r="C146" s="22">
        <v>0</v>
      </c>
      <c r="D146" s="23">
        <v>7.9548783302307129</v>
      </c>
      <c r="E146" s="24">
        <v>234.5</v>
      </c>
      <c r="F146" s="24">
        <v>50.161960325203836</v>
      </c>
      <c r="G146" s="24">
        <v>-66.46123057231307</v>
      </c>
      <c r="H146" s="24">
        <v>50.161960498521879</v>
      </c>
      <c r="I146" s="24">
        <v>-66.461229627031543</v>
      </c>
      <c r="J146" s="24">
        <v>1.9278544932603836E-2</v>
      </c>
      <c r="K146" s="24">
        <v>6.7544721066951752E-2</v>
      </c>
      <c r="L146" s="25">
        <v>0.68373399972915649</v>
      </c>
      <c r="M146" s="21">
        <v>25569.002074456017</v>
      </c>
      <c r="N146" s="23">
        <v>4.6504454612731934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0.99997138977050781</v>
      </c>
      <c r="T146" s="30">
        <v>0</v>
      </c>
      <c r="U146" s="23">
        <v>4.755279541015625</v>
      </c>
      <c r="V146" s="31">
        <v>0</v>
      </c>
      <c r="W146" s="32">
        <v>0</v>
      </c>
      <c r="X146" s="33">
        <v>11.679875373840332</v>
      </c>
      <c r="Y146" s="34">
        <v>90.63848876953125</v>
      </c>
      <c r="Z146" s="35">
        <v>143.07510375976563</v>
      </c>
      <c r="AA146" s="23">
        <v>4.6504454612731934</v>
      </c>
      <c r="AB146" s="36">
        <v>15.461999893188477</v>
      </c>
    </row>
    <row r="147" spans="1:28" hidden="1" x14ac:dyDescent="0.2">
      <c r="A147" s="21">
        <v>45979.842765486108</v>
      </c>
      <c r="B147" s="22">
        <v>9.6000000834465027E-2</v>
      </c>
      <c r="C147" s="22">
        <v>0</v>
      </c>
      <c r="D147" s="23">
        <v>7.9548783302307129</v>
      </c>
      <c r="E147" s="24">
        <v>232.39999389648438</v>
      </c>
      <c r="F147" s="24">
        <v>50.161960325203836</v>
      </c>
      <c r="G147" s="24">
        <v>-66.46123057231307</v>
      </c>
      <c r="H147" s="24">
        <v>50.161960969325861</v>
      </c>
      <c r="I147" s="24">
        <v>-66.461229017507407</v>
      </c>
      <c r="J147" s="24">
        <v>7.1647100150585175E-2</v>
      </c>
      <c r="K147" s="24">
        <v>0.1110980287194252</v>
      </c>
      <c r="L147" s="25">
        <v>0.68373399972915649</v>
      </c>
      <c r="M147" s="21">
        <v>25569.002086076391</v>
      </c>
      <c r="N147" s="23">
        <v>4.0944371223449707</v>
      </c>
      <c r="O147" s="26">
        <v>27854.986328125</v>
      </c>
      <c r="P147" s="26">
        <v>46370.58984375</v>
      </c>
      <c r="Q147" s="27">
        <v>28.820659637451172</v>
      </c>
      <c r="R147" s="28">
        <v>35.900215148925781</v>
      </c>
      <c r="S147" s="29">
        <v>1.0228662490844727</v>
      </c>
      <c r="T147" s="30">
        <v>30.140884399414063</v>
      </c>
      <c r="U147" s="23">
        <v>4.748748779296875</v>
      </c>
      <c r="V147" s="31">
        <v>0.27891382575035095</v>
      </c>
      <c r="W147" s="32">
        <v>1.1604465246200562</v>
      </c>
      <c r="X147" s="33">
        <v>9.8399848937988281</v>
      </c>
      <c r="Y147" s="34">
        <v>91.380470275878906</v>
      </c>
      <c r="Z147" s="35">
        <v>144.29310607910156</v>
      </c>
      <c r="AA147" s="23">
        <v>4.0944371223449707</v>
      </c>
      <c r="AB147" s="36">
        <v>15.435000419616699</v>
      </c>
    </row>
    <row r="148" spans="1:28" hidden="1" x14ac:dyDescent="0.2">
      <c r="A148" s="21">
        <v>45979.842777129626</v>
      </c>
      <c r="B148" s="22">
        <v>3.5000000149011612E-2</v>
      </c>
      <c r="C148" s="22">
        <v>14.745650291442871</v>
      </c>
      <c r="D148" s="23">
        <v>7.9548783302307129</v>
      </c>
      <c r="E148" s="24">
        <v>246.69999694824219</v>
      </c>
      <c r="F148" s="24">
        <v>50.161960325203836</v>
      </c>
      <c r="G148" s="24">
        <v>-66.46123057231307</v>
      </c>
      <c r="H148" s="24">
        <v>50.161961114447486</v>
      </c>
      <c r="I148" s="24">
        <v>-66.461228232486491</v>
      </c>
      <c r="J148" s="24">
        <v>8.7789297103881836E-2</v>
      </c>
      <c r="K148" s="24">
        <v>0.16719138622283936</v>
      </c>
      <c r="L148" s="25">
        <v>0.68373399972915649</v>
      </c>
      <c r="M148" s="21">
        <v>25569.002097731482</v>
      </c>
      <c r="N148" s="23">
        <v>4.0944371223449707</v>
      </c>
      <c r="O148" s="26">
        <v>27854.986328125</v>
      </c>
      <c r="P148" s="26">
        <v>46370.58984375</v>
      </c>
      <c r="Q148" s="27">
        <v>28.820659637451172</v>
      </c>
      <c r="R148" s="28">
        <v>35.900215148925781</v>
      </c>
      <c r="S148" s="29">
        <v>1.0228662490844727</v>
      </c>
      <c r="T148" s="30">
        <v>30.140884399414063</v>
      </c>
      <c r="U148" s="23">
        <v>4.748748779296875</v>
      </c>
      <c r="V148" s="31">
        <v>0.27891382575035095</v>
      </c>
      <c r="W148" s="32">
        <v>1.1604465246200562</v>
      </c>
      <c r="X148" s="33">
        <v>9.8399848937988281</v>
      </c>
      <c r="Y148" s="34">
        <v>91.380470275878906</v>
      </c>
      <c r="Z148" s="35">
        <v>144.29310607910156</v>
      </c>
      <c r="AA148" s="23">
        <v>4.0944371223449707</v>
      </c>
      <c r="AB148" s="36">
        <v>15.435000419616699</v>
      </c>
    </row>
    <row r="149" spans="1:28" hidden="1" x14ac:dyDescent="0.2">
      <c r="A149" s="21">
        <v>45979.842788773145</v>
      </c>
      <c r="B149" s="22">
        <v>3.2999999821186066E-2</v>
      </c>
      <c r="C149" s="22">
        <v>13.466416358947754</v>
      </c>
      <c r="D149" s="23">
        <v>7.9471902847290039</v>
      </c>
      <c r="E149" s="24">
        <v>274.20001220703125</v>
      </c>
      <c r="F149" s="24">
        <v>50.161960325203836</v>
      </c>
      <c r="G149" s="24">
        <v>-66.46123057231307</v>
      </c>
      <c r="H149" s="24">
        <v>50.161960849103373</v>
      </c>
      <c r="I149" s="24">
        <v>-66.461227938044104</v>
      </c>
      <c r="J149" s="24">
        <v>5.8274492621421814E-2</v>
      </c>
      <c r="K149" s="24">
        <v>0.18823064863681793</v>
      </c>
      <c r="L149" s="25">
        <v>0.68373399972915649</v>
      </c>
      <c r="M149" s="21">
        <v>25569.002109363428</v>
      </c>
      <c r="N149" s="23">
        <v>4.0944371223449707</v>
      </c>
      <c r="O149" s="26">
        <v>27854.986328125</v>
      </c>
      <c r="P149" s="26">
        <v>46370.58984375</v>
      </c>
      <c r="Q149" s="27">
        <v>28.820659637451172</v>
      </c>
      <c r="R149" s="28">
        <v>35.900215148925781</v>
      </c>
      <c r="S149" s="29">
        <v>1.0228662490844727</v>
      </c>
      <c r="T149" s="30">
        <v>30.140884399414063</v>
      </c>
      <c r="U149" s="23">
        <v>4.748748779296875</v>
      </c>
      <c r="V149" s="31">
        <v>0.27891382575035095</v>
      </c>
      <c r="W149" s="32">
        <v>1.1604465246200562</v>
      </c>
      <c r="X149" s="33">
        <v>9.8399848937988281</v>
      </c>
      <c r="Y149" s="34">
        <v>91.380470275878906</v>
      </c>
      <c r="Z149" s="35">
        <v>144.29310607910156</v>
      </c>
      <c r="AA149" s="23">
        <v>4.0944371223449707</v>
      </c>
      <c r="AB149" s="36">
        <v>15.435000419616699</v>
      </c>
    </row>
    <row r="150" spans="1:28" hidden="1" x14ac:dyDescent="0.2">
      <c r="A150" s="21">
        <v>45979.84280046296</v>
      </c>
      <c r="B150" s="22">
        <v>4.8999998718500137E-2</v>
      </c>
      <c r="C150" s="22">
        <v>12.401309013366699</v>
      </c>
      <c r="D150" s="23">
        <v>7.9471902847290039</v>
      </c>
      <c r="E150" s="24">
        <v>295.20001220703125</v>
      </c>
      <c r="F150" s="24">
        <v>50.161960325203836</v>
      </c>
      <c r="G150" s="24">
        <v>-66.46123057231307</v>
      </c>
      <c r="H150" s="24">
        <v>50.161960733847756</v>
      </c>
      <c r="I150" s="24">
        <v>-66.461228558425233</v>
      </c>
      <c r="J150" s="24">
        <v>4.5454356819391251E-2</v>
      </c>
      <c r="K150" s="24">
        <v>0.14390157163143158</v>
      </c>
      <c r="L150" s="25">
        <v>0.68373399972915649</v>
      </c>
      <c r="M150" s="21">
        <v>25569.00212105324</v>
      </c>
      <c r="N150" s="23">
        <v>4.0944371223449707</v>
      </c>
      <c r="O150" s="26">
        <v>27854.986328125</v>
      </c>
      <c r="P150" s="26">
        <v>46370.58984375</v>
      </c>
      <c r="Q150" s="27">
        <v>28.820659637451172</v>
      </c>
      <c r="R150" s="28">
        <v>35.900215148925781</v>
      </c>
      <c r="S150" s="29">
        <v>1.0228662490844727</v>
      </c>
      <c r="T150" s="30">
        <v>30.140884399414063</v>
      </c>
      <c r="U150" s="23">
        <v>4.748748779296875</v>
      </c>
      <c r="V150" s="31">
        <v>0.27891382575035095</v>
      </c>
      <c r="W150" s="32">
        <v>1.1604465246200562</v>
      </c>
      <c r="X150" s="33">
        <v>9.8399848937988281</v>
      </c>
      <c r="Y150" s="34">
        <v>91.380470275878906</v>
      </c>
      <c r="Z150" s="35">
        <v>144.29310607910156</v>
      </c>
      <c r="AA150" s="23">
        <v>4.0944371223449707</v>
      </c>
      <c r="AB150" s="36">
        <v>15.435000419616699</v>
      </c>
    </row>
    <row r="151" spans="1:28" hidden="1" x14ac:dyDescent="0.2">
      <c r="A151" s="21">
        <v>45979.842812129631</v>
      </c>
      <c r="B151" s="22">
        <v>8.2000002264976501E-2</v>
      </c>
      <c r="C151" s="22">
        <v>12.281623840332031</v>
      </c>
      <c r="D151" s="23">
        <v>7.9471902847290039</v>
      </c>
      <c r="E151" s="24">
        <v>310.10000610351563</v>
      </c>
      <c r="F151" s="24">
        <v>50.161960325203836</v>
      </c>
      <c r="G151" s="24">
        <v>-66.46123057231307</v>
      </c>
      <c r="H151" s="24">
        <v>50.161961500111587</v>
      </c>
      <c r="I151" s="24">
        <v>-66.461228206967903</v>
      </c>
      <c r="J151" s="24">
        <v>0.13068756461143494</v>
      </c>
      <c r="K151" s="24">
        <v>0.16901481151580811</v>
      </c>
      <c r="L151" s="25">
        <v>0.68373399972915649</v>
      </c>
      <c r="M151" s="21">
        <v>25569.002132731483</v>
      </c>
      <c r="N151" s="23">
        <v>4.0944371223449707</v>
      </c>
      <c r="O151" s="26">
        <v>27854.986328125</v>
      </c>
      <c r="P151" s="26">
        <v>46370.58984375</v>
      </c>
      <c r="Q151" s="27">
        <v>28.820659637451172</v>
      </c>
      <c r="R151" s="28">
        <v>35.900215148925781</v>
      </c>
      <c r="S151" s="29">
        <v>1.0228662490844727</v>
      </c>
      <c r="T151" s="30">
        <v>30.140884399414063</v>
      </c>
      <c r="U151" s="23">
        <v>4.748748779296875</v>
      </c>
      <c r="V151" s="31">
        <v>0.27891382575035095</v>
      </c>
      <c r="W151" s="32">
        <v>1.1604465246200562</v>
      </c>
      <c r="X151" s="33">
        <v>9.8399848937988281</v>
      </c>
      <c r="Y151" s="34">
        <v>91.380470275878906</v>
      </c>
      <c r="Z151" s="35">
        <v>144.29310607910156</v>
      </c>
      <c r="AA151" s="23">
        <v>4.0944371223449707</v>
      </c>
      <c r="AB151" s="36">
        <v>15.435000419616699</v>
      </c>
    </row>
    <row r="152" spans="1:28" hidden="1" x14ac:dyDescent="0.2">
      <c r="A152" s="21">
        <v>45979.84282377315</v>
      </c>
      <c r="B152" s="22">
        <v>0.10199999809265137</v>
      </c>
      <c r="C152" s="22">
        <v>12.444923400878906</v>
      </c>
      <c r="D152" s="23">
        <v>7.9471902847290039</v>
      </c>
      <c r="E152" s="24">
        <v>324.29998779296875</v>
      </c>
      <c r="F152" s="24">
        <v>50.161960325203836</v>
      </c>
      <c r="G152" s="24">
        <v>-66.46123057231307</v>
      </c>
      <c r="H152" s="24">
        <v>50.16196295283973</v>
      </c>
      <c r="I152" s="24">
        <v>-66.461228789361371</v>
      </c>
      <c r="J152" s="24">
        <v>0.29227769374847412</v>
      </c>
      <c r="K152" s="24">
        <v>0.12740011513233185</v>
      </c>
      <c r="L152" s="25">
        <v>0.68373399972915649</v>
      </c>
      <c r="M152" s="21">
        <v>25569.002144363425</v>
      </c>
      <c r="N152" s="23">
        <v>4.0944371223449707</v>
      </c>
      <c r="O152" s="26">
        <v>27854.986328125</v>
      </c>
      <c r="P152" s="26">
        <v>46370.58984375</v>
      </c>
      <c r="Q152" s="27">
        <v>28.820659637451172</v>
      </c>
      <c r="R152" s="28">
        <v>35.900215148925781</v>
      </c>
      <c r="S152" s="29">
        <v>1.0228662490844727</v>
      </c>
      <c r="T152" s="30">
        <v>30.140884399414063</v>
      </c>
      <c r="U152" s="23">
        <v>4.748748779296875</v>
      </c>
      <c r="V152" s="31">
        <v>0.27891382575035095</v>
      </c>
      <c r="W152" s="32">
        <v>1.1604465246200562</v>
      </c>
      <c r="X152" s="33">
        <v>9.8399848937988281</v>
      </c>
      <c r="Y152" s="34">
        <v>91.380470275878906</v>
      </c>
      <c r="Z152" s="35">
        <v>144.29310607910156</v>
      </c>
      <c r="AA152" s="23">
        <v>4.0944371223449707</v>
      </c>
      <c r="AB152" s="36">
        <v>15.435000419616699</v>
      </c>
    </row>
    <row r="153" spans="1:28" hidden="1" x14ac:dyDescent="0.2">
      <c r="A153" s="21">
        <v>45979.842835428244</v>
      </c>
      <c r="B153" s="22">
        <v>7.4000000953674316E-2</v>
      </c>
      <c r="C153" s="22">
        <v>12.463431358337402</v>
      </c>
      <c r="D153" s="23">
        <v>7.9471902847290039</v>
      </c>
      <c r="E153" s="24">
        <v>331.10000610351563</v>
      </c>
      <c r="F153" s="24">
        <v>50.161960325203836</v>
      </c>
      <c r="G153" s="24">
        <v>-66.46123057231307</v>
      </c>
      <c r="H153" s="24">
        <v>50.161965269555346</v>
      </c>
      <c r="I153" s="24">
        <v>-66.461228298663841</v>
      </c>
      <c r="J153" s="24">
        <v>0.54997104406356812</v>
      </c>
      <c r="K153" s="24">
        <v>0.16246269643306732</v>
      </c>
      <c r="L153" s="25">
        <v>0.68306177854537964</v>
      </c>
      <c r="M153" s="21">
        <v>25569.00215601852</v>
      </c>
      <c r="N153" s="23">
        <v>4.0631823539733887</v>
      </c>
      <c r="O153" s="26">
        <v>27779.076171875</v>
      </c>
      <c r="P153" s="26">
        <v>46290.21875</v>
      </c>
      <c r="Q153" s="27">
        <v>28.759910583496094</v>
      </c>
      <c r="R153" s="28">
        <v>35.998317718505859</v>
      </c>
      <c r="S153" s="29">
        <v>1.0228207111358643</v>
      </c>
      <c r="T153" s="30">
        <v>30.088642120361328</v>
      </c>
      <c r="U153" s="23">
        <v>4.700042724609375</v>
      </c>
      <c r="V153" s="31">
        <v>0.27121758460998535</v>
      </c>
      <c r="W153" s="32">
        <v>1.4060611724853516</v>
      </c>
      <c r="X153" s="33">
        <v>9.8560705184936523</v>
      </c>
      <c r="Y153" s="34">
        <v>91.422172546386719</v>
      </c>
      <c r="Z153" s="35">
        <v>144.36152648925781</v>
      </c>
      <c r="AA153" s="23">
        <v>4.0631823539733887</v>
      </c>
      <c r="AB153" s="36">
        <v>15.182999610900879</v>
      </c>
    </row>
    <row r="154" spans="1:28" hidden="1" x14ac:dyDescent="0.2">
      <c r="A154" s="21">
        <v>45979.842847118052</v>
      </c>
      <c r="B154" s="22">
        <v>6.8000003695487976E-2</v>
      </c>
      <c r="C154" s="22">
        <v>12.469521522521973</v>
      </c>
      <c r="D154" s="23">
        <v>7.964350700378418</v>
      </c>
      <c r="E154" s="24">
        <v>337.20001220703125</v>
      </c>
      <c r="F154" s="24">
        <v>50.161960325203836</v>
      </c>
      <c r="G154" s="24">
        <v>-66.46123057231307</v>
      </c>
      <c r="H154" s="24">
        <v>50.161966403605007</v>
      </c>
      <c r="I154" s="24">
        <v>-66.461227856114505</v>
      </c>
      <c r="J154" s="24">
        <v>0.67611384391784668</v>
      </c>
      <c r="K154" s="24">
        <v>0.19408488273620605</v>
      </c>
      <c r="L154" s="25">
        <v>0.68306177854537964</v>
      </c>
      <c r="M154" s="21">
        <v>25569.002167719907</v>
      </c>
      <c r="N154" s="23">
        <v>4.0631823539733887</v>
      </c>
      <c r="O154" s="26">
        <v>27779.076171875</v>
      </c>
      <c r="P154" s="26">
        <v>46290.21875</v>
      </c>
      <c r="Q154" s="27">
        <v>28.759910583496094</v>
      </c>
      <c r="R154" s="28">
        <v>35.998317718505859</v>
      </c>
      <c r="S154" s="29">
        <v>1.0228207111358643</v>
      </c>
      <c r="T154" s="30">
        <v>30.088642120361328</v>
      </c>
      <c r="U154" s="23">
        <v>4.700042724609375</v>
      </c>
      <c r="V154" s="31">
        <v>0.27121758460998535</v>
      </c>
      <c r="W154" s="32">
        <v>1.4060611724853516</v>
      </c>
      <c r="X154" s="33">
        <v>9.8560705184936523</v>
      </c>
      <c r="Y154" s="34">
        <v>91.422172546386719</v>
      </c>
      <c r="Z154" s="35">
        <v>144.36152648925781</v>
      </c>
      <c r="AA154" s="23">
        <v>4.0631823539733887</v>
      </c>
      <c r="AB154" s="36">
        <v>15.182999610900879</v>
      </c>
    </row>
    <row r="155" spans="1:28" hidden="1" x14ac:dyDescent="0.2">
      <c r="A155" s="21">
        <v>45979.842858761571</v>
      </c>
      <c r="B155" s="22">
        <v>7.8000001609325409E-2</v>
      </c>
      <c r="C155" s="22">
        <v>12.469668388366699</v>
      </c>
      <c r="D155" s="23">
        <v>7.964350700378418</v>
      </c>
      <c r="E155" s="24">
        <v>335.20001220703125</v>
      </c>
      <c r="F155" s="24">
        <v>50.161960325203836</v>
      </c>
      <c r="G155" s="24">
        <v>-66.46123057231307</v>
      </c>
      <c r="H155" s="24">
        <v>50.161961123336383</v>
      </c>
      <c r="I155" s="24">
        <v>-66.46123106812405</v>
      </c>
      <c r="J155" s="24">
        <v>8.8778026401996613E-2</v>
      </c>
      <c r="K155" s="24">
        <v>-3.5427980124950409E-2</v>
      </c>
      <c r="L155" s="25">
        <v>0.68306177854537964</v>
      </c>
      <c r="M155" s="21">
        <v>25569.002179363426</v>
      </c>
      <c r="N155" s="23">
        <v>4.0631823539733887</v>
      </c>
      <c r="O155" s="26">
        <v>27779.076171875</v>
      </c>
      <c r="P155" s="26">
        <v>46290.21875</v>
      </c>
      <c r="Q155" s="27">
        <v>28.759910583496094</v>
      </c>
      <c r="R155" s="28">
        <v>35.998317718505859</v>
      </c>
      <c r="S155" s="29">
        <v>1.0228207111358643</v>
      </c>
      <c r="T155" s="30">
        <v>30.088642120361328</v>
      </c>
      <c r="U155" s="23">
        <v>4.700042724609375</v>
      </c>
      <c r="V155" s="31">
        <v>0.27121758460998535</v>
      </c>
      <c r="W155" s="32">
        <v>1.4060611724853516</v>
      </c>
      <c r="X155" s="33">
        <v>9.8560705184936523</v>
      </c>
      <c r="Y155" s="34">
        <v>91.422172546386719</v>
      </c>
      <c r="Z155" s="35">
        <v>144.36152648925781</v>
      </c>
      <c r="AA155" s="23">
        <v>4.0631823539733887</v>
      </c>
      <c r="AB155" s="36">
        <v>15.182999610900879</v>
      </c>
    </row>
    <row r="156" spans="1:28" hidden="1" x14ac:dyDescent="0.2">
      <c r="A156" s="21">
        <v>45979.842870439817</v>
      </c>
      <c r="B156" s="22">
        <v>0.1080000028014183</v>
      </c>
      <c r="C156" s="22">
        <v>12.468863487243652</v>
      </c>
      <c r="D156" s="23">
        <v>7.964350700378418</v>
      </c>
      <c r="E156" s="24">
        <v>327.29998779296875</v>
      </c>
      <c r="F156" s="24">
        <v>50.161960325203836</v>
      </c>
      <c r="G156" s="24">
        <v>-66.46123057231307</v>
      </c>
      <c r="H156" s="24">
        <v>50.161964704995398</v>
      </c>
      <c r="I156" s="24">
        <v>-66.461233488035518</v>
      </c>
      <c r="J156" s="24">
        <v>0.48717379570007324</v>
      </c>
      <c r="K156" s="24">
        <v>-0.20834179222583771</v>
      </c>
      <c r="L156" s="25">
        <v>0.68306177854537964</v>
      </c>
      <c r="M156" s="21">
        <v>25569.002191030093</v>
      </c>
      <c r="N156" s="23">
        <v>4.0631823539733887</v>
      </c>
      <c r="O156" s="26">
        <v>27779.076171875</v>
      </c>
      <c r="P156" s="26">
        <v>46290.21875</v>
      </c>
      <c r="Q156" s="27">
        <v>28.759910583496094</v>
      </c>
      <c r="R156" s="28">
        <v>35.998317718505859</v>
      </c>
      <c r="S156" s="29">
        <v>1.0228207111358643</v>
      </c>
      <c r="T156" s="30">
        <v>30.088642120361328</v>
      </c>
      <c r="U156" s="23">
        <v>4.700042724609375</v>
      </c>
      <c r="V156" s="31">
        <v>0.27121758460998535</v>
      </c>
      <c r="W156" s="32">
        <v>1.4060611724853516</v>
      </c>
      <c r="X156" s="33">
        <v>9.8560705184936523</v>
      </c>
      <c r="Y156" s="34">
        <v>91.422172546386719</v>
      </c>
      <c r="Z156" s="35">
        <v>144.36152648925781</v>
      </c>
      <c r="AA156" s="23">
        <v>4.0631823539733887</v>
      </c>
      <c r="AB156" s="36">
        <v>15.182999610900879</v>
      </c>
    </row>
    <row r="157" spans="1:28" hidden="1" x14ac:dyDescent="0.2">
      <c r="A157" s="21">
        <v>45979.84288207176</v>
      </c>
      <c r="B157" s="22">
        <v>0.14900000393390656</v>
      </c>
      <c r="C157" s="22">
        <v>12.468464851379395</v>
      </c>
      <c r="D157" s="23">
        <v>7.964350700378418</v>
      </c>
      <c r="E157" s="24">
        <v>325.29998779296875</v>
      </c>
      <c r="F157" s="24">
        <v>50.161960325203836</v>
      </c>
      <c r="G157" s="24">
        <v>-66.46123057231307</v>
      </c>
      <c r="H157" s="24">
        <v>50.161968577336751</v>
      </c>
      <c r="I157" s="24">
        <v>-66.461237276879999</v>
      </c>
      <c r="J157" s="24">
        <v>0.91790276765823364</v>
      </c>
      <c r="K157" s="24">
        <v>-0.47907212376594543</v>
      </c>
      <c r="L157" s="25">
        <v>0.68306177854537964</v>
      </c>
      <c r="M157" s="21">
        <v>25569.002202673611</v>
      </c>
      <c r="N157" s="23">
        <v>4.0631823539733887</v>
      </c>
      <c r="O157" s="26">
        <v>27779.076171875</v>
      </c>
      <c r="P157" s="26">
        <v>46290.21875</v>
      </c>
      <c r="Q157" s="27">
        <v>28.759910583496094</v>
      </c>
      <c r="R157" s="28">
        <v>35.998317718505859</v>
      </c>
      <c r="S157" s="29">
        <v>1.0228207111358643</v>
      </c>
      <c r="T157" s="30">
        <v>30.088642120361328</v>
      </c>
      <c r="U157" s="23">
        <v>4.700042724609375</v>
      </c>
      <c r="V157" s="31">
        <v>0.27121758460998535</v>
      </c>
      <c r="W157" s="32">
        <v>1.4060611724853516</v>
      </c>
      <c r="X157" s="33">
        <v>9.8560705184936523</v>
      </c>
      <c r="Y157" s="34">
        <v>91.422172546386719</v>
      </c>
      <c r="Z157" s="35">
        <v>144.36152648925781</v>
      </c>
      <c r="AA157" s="23">
        <v>4.0631823539733887</v>
      </c>
      <c r="AB157" s="36">
        <v>15.182999610900879</v>
      </c>
    </row>
    <row r="158" spans="1:28" hidden="1" x14ac:dyDescent="0.2">
      <c r="A158" s="21">
        <v>45979.842893680558</v>
      </c>
      <c r="B158" s="22">
        <v>9.4999998807907104E-2</v>
      </c>
      <c r="C158" s="22">
        <v>12.06617259979248</v>
      </c>
      <c r="D158" s="23">
        <v>7.964350700378418</v>
      </c>
      <c r="E158" s="24">
        <v>325.29998779296875</v>
      </c>
      <c r="F158" s="24">
        <v>50.161960325203836</v>
      </c>
      <c r="G158" s="24">
        <v>-66.46123057231307</v>
      </c>
      <c r="H158" s="24">
        <v>50.161972008806224</v>
      </c>
      <c r="I158" s="24">
        <v>-66.46124041088909</v>
      </c>
      <c r="J158" s="24">
        <v>1.2995926141738892</v>
      </c>
      <c r="K158" s="24">
        <v>-0.70301145315170288</v>
      </c>
      <c r="L158" s="25">
        <v>0.6817173957824707</v>
      </c>
      <c r="M158" s="21">
        <v>25569.002214270833</v>
      </c>
      <c r="N158" s="23">
        <v>4.0631823539733887</v>
      </c>
      <c r="O158" s="26">
        <v>27779.076171875</v>
      </c>
      <c r="P158" s="26">
        <v>46290.21875</v>
      </c>
      <c r="Q158" s="27">
        <v>28.759910583496094</v>
      </c>
      <c r="R158" s="28">
        <v>35.998317718505859</v>
      </c>
      <c r="S158" s="29">
        <v>1.0228207111358643</v>
      </c>
      <c r="T158" s="30">
        <v>30.088642120361328</v>
      </c>
      <c r="U158" s="23">
        <v>4.700042724609375</v>
      </c>
      <c r="V158" s="31">
        <v>0.27121758460998535</v>
      </c>
      <c r="W158" s="32">
        <v>1.4060611724853516</v>
      </c>
      <c r="X158" s="33">
        <v>9.8560705184936523</v>
      </c>
      <c r="Y158" s="34">
        <v>91.422172546386719</v>
      </c>
      <c r="Z158" s="35">
        <v>144.36152648925781</v>
      </c>
      <c r="AA158" s="23">
        <v>4.0631823539733887</v>
      </c>
      <c r="AB158" s="36">
        <v>15.182999610900879</v>
      </c>
    </row>
    <row r="159" spans="1:28" hidden="1" x14ac:dyDescent="0.2">
      <c r="A159" s="21">
        <v>45979.842905300924</v>
      </c>
      <c r="B159" s="22">
        <v>0.14900000393390656</v>
      </c>
      <c r="C159" s="22">
        <v>12.513710975646973</v>
      </c>
      <c r="D159" s="23">
        <v>7.9602322578430176</v>
      </c>
      <c r="E159" s="24">
        <v>345.89999389648438</v>
      </c>
      <c r="F159" s="24">
        <v>50.161960325203836</v>
      </c>
      <c r="G159" s="24">
        <v>-66.46123057231307</v>
      </c>
      <c r="H159" s="24">
        <v>50.161976976431177</v>
      </c>
      <c r="I159" s="24">
        <v>-66.461243544499951</v>
      </c>
      <c r="J159" s="24">
        <v>1.8521524667739868</v>
      </c>
      <c r="K159" s="24">
        <v>-0.92692220211029053</v>
      </c>
      <c r="L159" s="25">
        <v>0.6817173957824707</v>
      </c>
      <c r="M159" s="21">
        <v>25569.002225902779</v>
      </c>
      <c r="N159" s="23">
        <v>4.0304384231567383</v>
      </c>
      <c r="O159" s="26">
        <v>27746.740234375</v>
      </c>
      <c r="P159" s="26">
        <v>46284.578125</v>
      </c>
      <c r="Q159" s="27">
        <v>28.749996185302734</v>
      </c>
      <c r="R159" s="28">
        <v>36.040267944335938</v>
      </c>
      <c r="S159" s="29">
        <v>1.0228157043457031</v>
      </c>
      <c r="T159" s="30">
        <v>30.084976196289063</v>
      </c>
      <c r="U159" s="23">
        <v>4.644287109375</v>
      </c>
      <c r="V159" s="31">
        <v>0.28897714614868164</v>
      </c>
      <c r="W159" s="32">
        <v>1.2807997465133667</v>
      </c>
      <c r="X159" s="33">
        <v>9.8354806900024414</v>
      </c>
      <c r="Y159" s="34">
        <v>91.15179443359375</v>
      </c>
      <c r="Z159" s="35">
        <v>143.93727111816406</v>
      </c>
      <c r="AA159" s="23">
        <v>4.0304384231567383</v>
      </c>
      <c r="AB159" s="36">
        <v>15.246000289916992</v>
      </c>
    </row>
    <row r="160" spans="1:28" hidden="1" x14ac:dyDescent="0.2">
      <c r="A160" s="21">
        <v>45979.842916967595</v>
      </c>
      <c r="B160" s="22">
        <v>0.15099999308586121</v>
      </c>
      <c r="C160" s="22">
        <v>14.617864608764648</v>
      </c>
      <c r="D160" s="23">
        <v>7.9602322578430176</v>
      </c>
      <c r="E160" s="24">
        <v>356.29998779296875</v>
      </c>
      <c r="F160" s="24">
        <v>50.161960325203836</v>
      </c>
      <c r="G160" s="24">
        <v>-66.46123057231307</v>
      </c>
      <c r="H160" s="24">
        <v>50.161980074226875</v>
      </c>
      <c r="I160" s="24">
        <v>-66.461243040714294</v>
      </c>
      <c r="J160" s="24">
        <v>2.1967270374298096</v>
      </c>
      <c r="K160" s="24">
        <v>-0.89092433452606201</v>
      </c>
      <c r="L160" s="25">
        <v>0.6817173957824707</v>
      </c>
      <c r="M160" s="21">
        <v>25569.00223755787</v>
      </c>
      <c r="N160" s="23">
        <v>4.0304384231567383</v>
      </c>
      <c r="O160" s="26">
        <v>27746.740234375</v>
      </c>
      <c r="P160" s="26">
        <v>46284.578125</v>
      </c>
      <c r="Q160" s="27">
        <v>28.749996185302734</v>
      </c>
      <c r="R160" s="28">
        <v>36.040267944335938</v>
      </c>
      <c r="S160" s="29">
        <v>1.0228157043457031</v>
      </c>
      <c r="T160" s="30">
        <v>30.084976196289063</v>
      </c>
      <c r="U160" s="23">
        <v>4.644287109375</v>
      </c>
      <c r="V160" s="31">
        <v>0.28897714614868164</v>
      </c>
      <c r="W160" s="32">
        <v>1.2807997465133667</v>
      </c>
      <c r="X160" s="33">
        <v>9.8354806900024414</v>
      </c>
      <c r="Y160" s="34">
        <v>91.15179443359375</v>
      </c>
      <c r="Z160" s="35">
        <v>143.93727111816406</v>
      </c>
      <c r="AA160" s="23">
        <v>4.0304384231567383</v>
      </c>
      <c r="AB160" s="36">
        <v>15.246000289916992</v>
      </c>
    </row>
    <row r="161" spans="1:28" hidden="1" x14ac:dyDescent="0.2">
      <c r="A161" s="21">
        <v>45979.842928634258</v>
      </c>
      <c r="B161" s="22">
        <v>0.20399999618530273</v>
      </c>
      <c r="C161" s="22">
        <v>15.120578765869141</v>
      </c>
      <c r="D161" s="23">
        <v>7.9602322578430176</v>
      </c>
      <c r="E161" s="24">
        <v>350.20001220703125</v>
      </c>
      <c r="F161" s="24">
        <v>50.161960325203836</v>
      </c>
      <c r="G161" s="24">
        <v>-66.46123057231307</v>
      </c>
      <c r="H161" s="24">
        <v>50.161982953844188</v>
      </c>
      <c r="I161" s="24">
        <v>-66.461242186601027</v>
      </c>
      <c r="J161" s="24">
        <v>2.5170331001281738</v>
      </c>
      <c r="K161" s="24">
        <v>-0.82989400625228882</v>
      </c>
      <c r="L161" s="25">
        <v>0.6817173957824707</v>
      </c>
      <c r="M161" s="21">
        <v>25569.002249224537</v>
      </c>
      <c r="N161" s="23">
        <v>4.0304384231567383</v>
      </c>
      <c r="O161" s="26">
        <v>27746.740234375</v>
      </c>
      <c r="P161" s="26">
        <v>46284.578125</v>
      </c>
      <c r="Q161" s="27">
        <v>28.749996185302734</v>
      </c>
      <c r="R161" s="28">
        <v>36.040267944335938</v>
      </c>
      <c r="S161" s="29">
        <v>1.0228157043457031</v>
      </c>
      <c r="T161" s="30">
        <v>30.084976196289063</v>
      </c>
      <c r="U161" s="23">
        <v>4.644287109375</v>
      </c>
      <c r="V161" s="31">
        <v>0.28897714614868164</v>
      </c>
      <c r="W161" s="32">
        <v>1.2807997465133667</v>
      </c>
      <c r="X161" s="33">
        <v>9.8354806900024414</v>
      </c>
      <c r="Y161" s="34">
        <v>91.15179443359375</v>
      </c>
      <c r="Z161" s="35">
        <v>143.93727111816406</v>
      </c>
      <c r="AA161" s="23">
        <v>4.0304384231567383</v>
      </c>
      <c r="AB161" s="36">
        <v>15.246000289916992</v>
      </c>
    </row>
    <row r="162" spans="1:28" x14ac:dyDescent="0.2">
      <c r="A162" s="21">
        <v>45979.8429402662</v>
      </c>
      <c r="B162" s="22">
        <v>0.32499998807907104</v>
      </c>
      <c r="C162" s="22">
        <v>16.666818618774414</v>
      </c>
      <c r="D162" s="23">
        <v>7.9602322578430176</v>
      </c>
      <c r="E162" s="24">
        <v>332.89999389648438</v>
      </c>
      <c r="F162" s="24">
        <v>50.161960325203836</v>
      </c>
      <c r="G162" s="24">
        <v>-66.46123057231307</v>
      </c>
      <c r="H162" s="24">
        <v>50.161984902367394</v>
      </c>
      <c r="I162" s="24">
        <v>-66.46124082620419</v>
      </c>
      <c r="J162" s="24">
        <v>2.7337715625762939</v>
      </c>
      <c r="K162" s="24">
        <v>-0.73268741369247437</v>
      </c>
      <c r="L162" s="25">
        <v>0.6817173957824707</v>
      </c>
      <c r="M162" s="21">
        <v>25569.002260868056</v>
      </c>
      <c r="N162" s="23">
        <v>4.0304384231567383</v>
      </c>
      <c r="O162" s="26">
        <v>27746.740234375</v>
      </c>
      <c r="P162" s="26">
        <v>46284.578125</v>
      </c>
      <c r="Q162" s="27">
        <v>28.749996185302734</v>
      </c>
      <c r="R162" s="28">
        <v>36.040267944335938</v>
      </c>
      <c r="S162" s="29">
        <v>1.0228157043457031</v>
      </c>
      <c r="T162" s="30">
        <v>30.084976196289063</v>
      </c>
      <c r="U162" s="23">
        <v>4.644287109375</v>
      </c>
      <c r="V162" s="31">
        <v>0.28897714614868164</v>
      </c>
      <c r="W162" s="32">
        <v>1.2807997465133667</v>
      </c>
      <c r="X162" s="33">
        <v>9.8354806900024414</v>
      </c>
      <c r="Y162" s="34">
        <v>91.15179443359375</v>
      </c>
      <c r="Z162" s="35">
        <v>143.93727111816406</v>
      </c>
      <c r="AA162" s="23">
        <v>4.0304384231567383</v>
      </c>
      <c r="AB162" s="36">
        <v>15.246000289916992</v>
      </c>
    </row>
    <row r="163" spans="1:28" x14ac:dyDescent="0.2">
      <c r="A163" s="21">
        <v>45979.842951932871</v>
      </c>
      <c r="B163" s="22">
        <v>0.5220000147819519</v>
      </c>
      <c r="C163" s="22">
        <v>15.941877365112305</v>
      </c>
      <c r="D163" s="23">
        <v>7.9602322578430176</v>
      </c>
      <c r="E163" s="24">
        <v>334.89999389648438</v>
      </c>
      <c r="F163" s="24">
        <v>50.161960325203836</v>
      </c>
      <c r="G163" s="24">
        <v>-66.46123057231307</v>
      </c>
      <c r="H163" s="24">
        <v>50.161986663356963</v>
      </c>
      <c r="I163" s="24">
        <v>-66.461239376158844</v>
      </c>
      <c r="J163" s="24">
        <v>2.9296503067016602</v>
      </c>
      <c r="K163" s="24">
        <v>-0.62907499074935913</v>
      </c>
      <c r="L163" s="25">
        <v>0.68037301301956177</v>
      </c>
      <c r="M163" s="21">
        <v>25569.002272534723</v>
      </c>
      <c r="N163" s="23">
        <v>4.0304384231567383</v>
      </c>
      <c r="O163" s="26">
        <v>27746.740234375</v>
      </c>
      <c r="P163" s="26">
        <v>46284.578125</v>
      </c>
      <c r="Q163" s="27">
        <v>28.749996185302734</v>
      </c>
      <c r="R163" s="28">
        <v>36.040267944335938</v>
      </c>
      <c r="S163" s="29">
        <v>1.0228157043457031</v>
      </c>
      <c r="T163" s="30">
        <v>30.084976196289063</v>
      </c>
      <c r="U163" s="23">
        <v>4.644287109375</v>
      </c>
      <c r="V163" s="31">
        <v>0.28897714614868164</v>
      </c>
      <c r="W163" s="32">
        <v>1.2807997465133667</v>
      </c>
      <c r="X163" s="33">
        <v>9.8354806900024414</v>
      </c>
      <c r="Y163" s="34">
        <v>91.15179443359375</v>
      </c>
      <c r="Z163" s="35">
        <v>143.93727111816406</v>
      </c>
      <c r="AA163" s="23">
        <v>4.0304384231567383</v>
      </c>
      <c r="AB163" s="36">
        <v>15.246000289916992</v>
      </c>
    </row>
    <row r="164" spans="1:28" x14ac:dyDescent="0.2">
      <c r="A164" s="21">
        <v>45979.842963622687</v>
      </c>
      <c r="B164" s="22">
        <v>0.72500002384185791</v>
      </c>
      <c r="C164" s="22">
        <v>14.994907379150391</v>
      </c>
      <c r="D164" s="23">
        <v>7.9064102172851563</v>
      </c>
      <c r="E164" s="24">
        <v>340.29998779296875</v>
      </c>
      <c r="F164" s="24">
        <v>50.161960325203836</v>
      </c>
      <c r="G164" s="24">
        <v>-66.46123057231307</v>
      </c>
      <c r="H164" s="24">
        <v>50.16198779512613</v>
      </c>
      <c r="I164" s="24">
        <v>-66.461238945384508</v>
      </c>
      <c r="J164" s="24">
        <v>3.055539608001709</v>
      </c>
      <c r="K164" s="24">
        <v>-0.59829419851303101</v>
      </c>
      <c r="L164" s="25">
        <v>0.68037301301956177</v>
      </c>
      <c r="M164" s="21">
        <v>25569.002284212962</v>
      </c>
      <c r="N164" s="23">
        <v>4.0304384231567383</v>
      </c>
      <c r="O164" s="26">
        <v>27746.740234375</v>
      </c>
      <c r="P164" s="26">
        <v>46284.578125</v>
      </c>
      <c r="Q164" s="27">
        <v>28.749996185302734</v>
      </c>
      <c r="R164" s="28">
        <v>36.040267944335938</v>
      </c>
      <c r="S164" s="29">
        <v>1.0228157043457031</v>
      </c>
      <c r="T164" s="30">
        <v>30.084976196289063</v>
      </c>
      <c r="U164" s="23">
        <v>4.644287109375</v>
      </c>
      <c r="V164" s="31">
        <v>0.28897714614868164</v>
      </c>
      <c r="W164" s="32">
        <v>1.2807997465133667</v>
      </c>
      <c r="X164" s="33">
        <v>9.8354806900024414</v>
      </c>
      <c r="Y164" s="34">
        <v>91.15179443359375</v>
      </c>
      <c r="Z164" s="35">
        <v>143.93727111816406</v>
      </c>
      <c r="AA164" s="23">
        <v>4.0304384231567383</v>
      </c>
      <c r="AB164" s="36">
        <v>15.246000289916992</v>
      </c>
    </row>
    <row r="165" spans="1:28" x14ac:dyDescent="0.2">
      <c r="A165" s="21">
        <v>45979.842975277781</v>
      </c>
      <c r="B165" s="22">
        <v>0.96200001239776611</v>
      </c>
      <c r="C165" s="22">
        <v>14.768539428710938</v>
      </c>
      <c r="D165" s="23">
        <v>7.9064102172851563</v>
      </c>
      <c r="E165" s="24">
        <v>355.29998779296875</v>
      </c>
      <c r="F165" s="24">
        <v>50.161960325203836</v>
      </c>
      <c r="G165" s="24">
        <v>-66.46123057231307</v>
      </c>
      <c r="H165" s="24">
        <v>50.161988532913142</v>
      </c>
      <c r="I165" s="24">
        <v>-66.46123761533417</v>
      </c>
      <c r="J165" s="24">
        <v>3.1376051902770996</v>
      </c>
      <c r="K165" s="24">
        <v>-0.50325602293014526</v>
      </c>
      <c r="L165" s="25">
        <v>0.68037301301956177</v>
      </c>
      <c r="M165" s="21">
        <v>25569.002295868057</v>
      </c>
      <c r="N165" s="23">
        <v>4.0304384231567383</v>
      </c>
      <c r="O165" s="26">
        <v>27746.740234375</v>
      </c>
      <c r="P165" s="26">
        <v>46284.578125</v>
      </c>
      <c r="Q165" s="27">
        <v>28.749996185302734</v>
      </c>
      <c r="R165" s="28">
        <v>36.040267944335938</v>
      </c>
      <c r="S165" s="29">
        <v>1.0228157043457031</v>
      </c>
      <c r="T165" s="30">
        <v>30.084976196289063</v>
      </c>
      <c r="U165" s="23">
        <v>4.644287109375</v>
      </c>
      <c r="V165" s="31">
        <v>0.28897714614868164</v>
      </c>
      <c r="W165" s="32">
        <v>1.2807997465133667</v>
      </c>
      <c r="X165" s="33">
        <v>9.8354806900024414</v>
      </c>
      <c r="Y165" s="34">
        <v>91.15179443359375</v>
      </c>
      <c r="Z165" s="35">
        <v>143.93727111816406</v>
      </c>
      <c r="AA165" s="23">
        <v>4.0304384231567383</v>
      </c>
      <c r="AB165" s="36">
        <v>15.246000289916992</v>
      </c>
    </row>
    <row r="166" spans="1:28" x14ac:dyDescent="0.2">
      <c r="A166" s="21">
        <v>45979.84298695602</v>
      </c>
      <c r="B166" s="22">
        <v>1.2220000028610229</v>
      </c>
      <c r="C166" s="22">
        <v>14.62586498260498</v>
      </c>
      <c r="D166" s="23">
        <v>7.9064102172851563</v>
      </c>
      <c r="E166" s="24">
        <v>6</v>
      </c>
      <c r="F166" s="24">
        <v>50.161960325203836</v>
      </c>
      <c r="G166" s="24">
        <v>-66.46123057231307</v>
      </c>
      <c r="H166" s="24">
        <v>50.161988439695456</v>
      </c>
      <c r="I166" s="24">
        <v>-66.461236508726259</v>
      </c>
      <c r="J166" s="24">
        <v>3.1272363662719727</v>
      </c>
      <c r="K166" s="24">
        <v>-0.42418384552001953</v>
      </c>
      <c r="L166" s="25">
        <v>0.68037301301956177</v>
      </c>
      <c r="M166" s="21">
        <v>25569.002307546296</v>
      </c>
      <c r="N166" s="23">
        <v>4.0304384231567383</v>
      </c>
      <c r="O166" s="26">
        <v>27746.740234375</v>
      </c>
      <c r="P166" s="26">
        <v>46284.578125</v>
      </c>
      <c r="Q166" s="27">
        <v>28.749996185302734</v>
      </c>
      <c r="R166" s="28">
        <v>36.040267944335938</v>
      </c>
      <c r="S166" s="29">
        <v>1.0228157043457031</v>
      </c>
      <c r="T166" s="30">
        <v>30.084976196289063</v>
      </c>
      <c r="U166" s="23">
        <v>4.644287109375</v>
      </c>
      <c r="V166" s="31">
        <v>0.28897714614868164</v>
      </c>
      <c r="W166" s="32">
        <v>1.2807997465133667</v>
      </c>
      <c r="X166" s="33">
        <v>9.8354806900024414</v>
      </c>
      <c r="Y166" s="34">
        <v>91.15179443359375</v>
      </c>
      <c r="Z166" s="35">
        <v>143.93727111816406</v>
      </c>
      <c r="AA166" s="23">
        <v>4.0304384231567383</v>
      </c>
      <c r="AB166" s="36">
        <v>15.246000289916992</v>
      </c>
    </row>
    <row r="167" spans="1:28" x14ac:dyDescent="0.2">
      <c r="A167" s="21">
        <v>45979.842998599539</v>
      </c>
      <c r="B167" s="22">
        <v>1.4759999513626099</v>
      </c>
      <c r="C167" s="22">
        <v>14.609707832336426</v>
      </c>
      <c r="D167" s="23">
        <v>7.9064102172851563</v>
      </c>
      <c r="E167" s="24">
        <v>9.6000003814697266</v>
      </c>
      <c r="F167" s="24">
        <v>50.161960325203836</v>
      </c>
      <c r="G167" s="24">
        <v>-66.46123057231307</v>
      </c>
      <c r="H167" s="24">
        <v>50.161988480056316</v>
      </c>
      <c r="I167" s="24">
        <v>-66.46123565275515</v>
      </c>
      <c r="J167" s="24">
        <v>3.1317257881164551</v>
      </c>
      <c r="K167" s="24">
        <v>-0.36302077770233154</v>
      </c>
      <c r="L167" s="25">
        <v>0.68037301301956177</v>
      </c>
      <c r="M167" s="21">
        <v>25569.002319189814</v>
      </c>
      <c r="N167" s="23">
        <v>4.0304384231567383</v>
      </c>
      <c r="O167" s="26">
        <v>27746.740234375</v>
      </c>
      <c r="P167" s="26">
        <v>46284.578125</v>
      </c>
      <c r="Q167" s="27">
        <v>28.749996185302734</v>
      </c>
      <c r="R167" s="28">
        <v>36.040267944335938</v>
      </c>
      <c r="S167" s="29">
        <v>1.0228157043457031</v>
      </c>
      <c r="T167" s="30">
        <v>30.084976196289063</v>
      </c>
      <c r="U167" s="23">
        <v>4.644287109375</v>
      </c>
      <c r="V167" s="31">
        <v>0.28897714614868164</v>
      </c>
      <c r="W167" s="32">
        <v>1.2807997465133667</v>
      </c>
      <c r="X167" s="33">
        <v>9.8354806900024414</v>
      </c>
      <c r="Y167" s="34">
        <v>91.15179443359375</v>
      </c>
      <c r="Z167" s="35">
        <v>143.93727111816406</v>
      </c>
      <c r="AA167" s="23">
        <v>4.0304384231567383</v>
      </c>
      <c r="AB167" s="36">
        <v>15.246000289916992</v>
      </c>
    </row>
    <row r="168" spans="1:28" x14ac:dyDescent="0.2">
      <c r="A168" s="21">
        <v>45979.843010196761</v>
      </c>
      <c r="B168" s="22">
        <v>1.6330000162124634</v>
      </c>
      <c r="C168" s="22">
        <v>14.211748123168945</v>
      </c>
      <c r="D168" s="23">
        <v>7.9064102172851563</v>
      </c>
      <c r="E168" s="24">
        <v>9.6999998092651367</v>
      </c>
      <c r="F168" s="24">
        <v>50.161960325203836</v>
      </c>
      <c r="G168" s="24">
        <v>-66.46123057231307</v>
      </c>
      <c r="H168" s="24">
        <v>50.161988631925695</v>
      </c>
      <c r="I168" s="24">
        <v>-66.461234545082149</v>
      </c>
      <c r="J168" s="24">
        <v>3.1486184597015381</v>
      </c>
      <c r="K168" s="24">
        <v>-0.28387248516082764</v>
      </c>
      <c r="L168" s="25">
        <v>0.67902851104736328</v>
      </c>
      <c r="M168" s="21">
        <v>25569.002330787036</v>
      </c>
      <c r="N168" s="23">
        <v>3.9923229217529297</v>
      </c>
      <c r="O168" s="26">
        <v>27867.099609375</v>
      </c>
      <c r="P168" s="26">
        <v>46541.86328125</v>
      </c>
      <c r="Q168" s="27">
        <v>28.918893814086914</v>
      </c>
      <c r="R168" s="28">
        <v>35.884609222412109</v>
      </c>
      <c r="S168" s="29">
        <v>1.0229531526565552</v>
      </c>
      <c r="T168" s="30">
        <v>30.252212524414063</v>
      </c>
      <c r="U168" s="23">
        <v>4.564483642578125</v>
      </c>
      <c r="V168" s="31">
        <v>0.25818720459938049</v>
      </c>
      <c r="W168" s="32">
        <v>1.5398921966552734</v>
      </c>
      <c r="X168" s="33">
        <v>9.8150310516357422</v>
      </c>
      <c r="Y168" s="34">
        <v>90.980964660644531</v>
      </c>
      <c r="Z168" s="35">
        <v>143.67066955566406</v>
      </c>
      <c r="AA168" s="23">
        <v>3.9923229217529297</v>
      </c>
      <c r="AB168" s="36">
        <v>15.317999839782715</v>
      </c>
    </row>
    <row r="169" spans="1:28" x14ac:dyDescent="0.2">
      <c r="A169" s="21">
        <v>45979.843021863424</v>
      </c>
      <c r="B169" s="22">
        <v>1.6169999837875366</v>
      </c>
      <c r="C169" s="22">
        <v>14.236642837524414</v>
      </c>
      <c r="D169" s="23">
        <v>7.8791146278381348</v>
      </c>
      <c r="E169" s="24">
        <v>11.699999809265137</v>
      </c>
      <c r="F169" s="24">
        <v>50.161960325203836</v>
      </c>
      <c r="G169" s="24">
        <v>-66.46123057231307</v>
      </c>
      <c r="H169" s="24">
        <v>50.161988699727949</v>
      </c>
      <c r="I169" s="24">
        <v>-66.46123272123711</v>
      </c>
      <c r="J169" s="24">
        <v>3.1561603546142578</v>
      </c>
      <c r="K169" s="24">
        <v>-0.15355043113231659</v>
      </c>
      <c r="L169" s="25">
        <v>0.67902851104736328</v>
      </c>
      <c r="M169" s="21">
        <v>25569.002342465279</v>
      </c>
      <c r="N169" s="23">
        <v>3.9923229217529297</v>
      </c>
      <c r="O169" s="26">
        <v>27867.099609375</v>
      </c>
      <c r="P169" s="26">
        <v>46541.86328125</v>
      </c>
      <c r="Q169" s="27">
        <v>28.918893814086914</v>
      </c>
      <c r="R169" s="28">
        <v>35.884609222412109</v>
      </c>
      <c r="S169" s="29">
        <v>1.0229531526565552</v>
      </c>
      <c r="T169" s="30">
        <v>30.252212524414063</v>
      </c>
      <c r="U169" s="23">
        <v>4.564483642578125</v>
      </c>
      <c r="V169" s="31">
        <v>0.25818720459938049</v>
      </c>
      <c r="W169" s="32">
        <v>1.5398921966552734</v>
      </c>
      <c r="X169" s="33">
        <v>9.8150310516357422</v>
      </c>
      <c r="Y169" s="34">
        <v>90.980964660644531</v>
      </c>
      <c r="Z169" s="35">
        <v>143.67066955566406</v>
      </c>
      <c r="AA169" s="23">
        <v>3.9923229217529297</v>
      </c>
      <c r="AB169" s="36">
        <v>15.317999839782715</v>
      </c>
    </row>
    <row r="170" spans="1:28" x14ac:dyDescent="0.2">
      <c r="A170" s="21">
        <v>45979.843033518518</v>
      </c>
      <c r="B170" s="22">
        <v>1.5440000295639038</v>
      </c>
      <c r="C170" s="22">
        <v>14.45371150970459</v>
      </c>
      <c r="D170" s="23">
        <v>7.8791146278381348</v>
      </c>
      <c r="E170" s="24">
        <v>12.800000190734863</v>
      </c>
      <c r="F170" s="24">
        <v>50.161960325203836</v>
      </c>
      <c r="G170" s="24">
        <v>-66.46123057231307</v>
      </c>
      <c r="H170" s="24">
        <v>50.161988379677709</v>
      </c>
      <c r="I170" s="24">
        <v>-66.461231717593748</v>
      </c>
      <c r="J170" s="24">
        <v>3.1205604076385498</v>
      </c>
      <c r="K170" s="24">
        <v>-8.1835538148880005E-2</v>
      </c>
      <c r="L170" s="25">
        <v>0.67902851104736328</v>
      </c>
      <c r="M170" s="21">
        <v>25569.00235412037</v>
      </c>
      <c r="N170" s="23">
        <v>3.9923229217529297</v>
      </c>
      <c r="O170" s="26">
        <v>27867.099609375</v>
      </c>
      <c r="P170" s="26">
        <v>46541.86328125</v>
      </c>
      <c r="Q170" s="27">
        <v>28.918893814086914</v>
      </c>
      <c r="R170" s="28">
        <v>35.884609222412109</v>
      </c>
      <c r="S170" s="29">
        <v>1.0229531526565552</v>
      </c>
      <c r="T170" s="30">
        <v>30.252212524414063</v>
      </c>
      <c r="U170" s="23">
        <v>4.564483642578125</v>
      </c>
      <c r="V170" s="31">
        <v>0.25818720459938049</v>
      </c>
      <c r="W170" s="32">
        <v>1.5398921966552734</v>
      </c>
      <c r="X170" s="33">
        <v>9.8150310516357422</v>
      </c>
      <c r="Y170" s="34">
        <v>90.980964660644531</v>
      </c>
      <c r="Z170" s="35">
        <v>143.67066955566406</v>
      </c>
      <c r="AA170" s="23">
        <v>3.9923229217529297</v>
      </c>
      <c r="AB170" s="36">
        <v>15.317999839782715</v>
      </c>
    </row>
    <row r="171" spans="1:28" x14ac:dyDescent="0.2">
      <c r="A171" s="21">
        <v>45979.843045138892</v>
      </c>
      <c r="B171" s="22">
        <v>1.4249999523162842</v>
      </c>
      <c r="C171" s="22">
        <v>14.595086097717285</v>
      </c>
      <c r="D171" s="23">
        <v>7.8791146278381348</v>
      </c>
      <c r="E171" s="24">
        <v>13.699999809265137</v>
      </c>
      <c r="F171" s="24">
        <v>50.161960325203836</v>
      </c>
      <c r="G171" s="24">
        <v>-66.46123057231307</v>
      </c>
      <c r="H171" s="24">
        <v>50.161988144490365</v>
      </c>
      <c r="I171" s="24">
        <v>-66.46123148606101</v>
      </c>
      <c r="J171" s="24">
        <v>3.0943999290466309</v>
      </c>
      <c r="K171" s="24">
        <v>-6.5291464328765869E-2</v>
      </c>
      <c r="L171" s="25">
        <v>0.67902851104736328</v>
      </c>
      <c r="M171" s="21">
        <v>25569.002365729168</v>
      </c>
      <c r="N171" s="23">
        <v>3.9923229217529297</v>
      </c>
      <c r="O171" s="26">
        <v>27867.099609375</v>
      </c>
      <c r="P171" s="26">
        <v>46541.86328125</v>
      </c>
      <c r="Q171" s="27">
        <v>28.918893814086914</v>
      </c>
      <c r="R171" s="28">
        <v>35.884609222412109</v>
      </c>
      <c r="S171" s="29">
        <v>1.0229531526565552</v>
      </c>
      <c r="T171" s="30">
        <v>30.252212524414063</v>
      </c>
      <c r="U171" s="23">
        <v>4.564483642578125</v>
      </c>
      <c r="V171" s="31">
        <v>0.25818720459938049</v>
      </c>
      <c r="W171" s="32">
        <v>1.5398921966552734</v>
      </c>
      <c r="X171" s="33">
        <v>9.8150310516357422</v>
      </c>
      <c r="Y171" s="34">
        <v>90.980964660644531</v>
      </c>
      <c r="Z171" s="35">
        <v>143.67066955566406</v>
      </c>
      <c r="AA171" s="23">
        <v>3.9923229217529297</v>
      </c>
      <c r="AB171" s="36">
        <v>15.317999839782715</v>
      </c>
    </row>
    <row r="172" spans="1:28" x14ac:dyDescent="0.2">
      <c r="A172" s="21">
        <v>45979.843056805556</v>
      </c>
      <c r="B172" s="22">
        <v>1.3170000314712524</v>
      </c>
      <c r="C172" s="22">
        <v>14.784317016601563</v>
      </c>
      <c r="D172" s="23">
        <v>7.8791146278381348</v>
      </c>
      <c r="E172" s="24">
        <v>14.5</v>
      </c>
      <c r="F172" s="24">
        <v>50.161960325203836</v>
      </c>
      <c r="G172" s="24">
        <v>-66.46123057231307</v>
      </c>
      <c r="H172" s="24">
        <v>50.161988138525025</v>
      </c>
      <c r="I172" s="24">
        <v>-66.461230554294971</v>
      </c>
      <c r="J172" s="24">
        <v>3.0937364101409912</v>
      </c>
      <c r="K172" s="24">
        <v>1.2874759268015623E-3</v>
      </c>
      <c r="L172" s="25">
        <v>0.67902851104736328</v>
      </c>
      <c r="M172" s="21">
        <v>25569.002377395835</v>
      </c>
      <c r="N172" s="23">
        <v>3.9923229217529297</v>
      </c>
      <c r="O172" s="26">
        <v>27867.099609375</v>
      </c>
      <c r="P172" s="26">
        <v>46541.86328125</v>
      </c>
      <c r="Q172" s="27">
        <v>28.918893814086914</v>
      </c>
      <c r="R172" s="28">
        <v>35.884609222412109</v>
      </c>
      <c r="S172" s="29">
        <v>1.0229531526565552</v>
      </c>
      <c r="T172" s="30">
        <v>30.252212524414063</v>
      </c>
      <c r="U172" s="23">
        <v>4.564483642578125</v>
      </c>
      <c r="V172" s="31">
        <v>0.25818720459938049</v>
      </c>
      <c r="W172" s="32">
        <v>1.5398921966552734</v>
      </c>
      <c r="X172" s="33">
        <v>9.8150310516357422</v>
      </c>
      <c r="Y172" s="34">
        <v>90.980964660644531</v>
      </c>
      <c r="Z172" s="35">
        <v>143.67066955566406</v>
      </c>
      <c r="AA172" s="23">
        <v>3.9923229217529297</v>
      </c>
      <c r="AB172" s="36">
        <v>15.317999839782715</v>
      </c>
    </row>
    <row r="173" spans="1:28" x14ac:dyDescent="0.2">
      <c r="A173" s="21">
        <v>45979.843068425929</v>
      </c>
      <c r="B173" s="22">
        <v>1.2120000123977661</v>
      </c>
      <c r="C173" s="22">
        <v>15.027620315551758</v>
      </c>
      <c r="D173" s="23">
        <v>7.8791146278381348</v>
      </c>
      <c r="E173" s="24">
        <v>15.300000190734863</v>
      </c>
      <c r="F173" s="24">
        <v>50.161960325203836</v>
      </c>
      <c r="G173" s="24">
        <v>-66.46123057231307</v>
      </c>
      <c r="H173" s="24">
        <v>50.161987974710293</v>
      </c>
      <c r="I173" s="24">
        <v>-66.461229275157081</v>
      </c>
      <c r="J173" s="24">
        <v>3.0755150318145752</v>
      </c>
      <c r="K173" s="24">
        <v>9.2687718570232391E-2</v>
      </c>
      <c r="L173" s="25">
        <v>0.67902851104736328</v>
      </c>
      <c r="M173" s="21">
        <v>25569.002389027777</v>
      </c>
      <c r="N173" s="23">
        <v>3.9923229217529297</v>
      </c>
      <c r="O173" s="26">
        <v>27867.099609375</v>
      </c>
      <c r="P173" s="26">
        <v>46541.86328125</v>
      </c>
      <c r="Q173" s="27">
        <v>28.918893814086914</v>
      </c>
      <c r="R173" s="28">
        <v>35.884609222412109</v>
      </c>
      <c r="S173" s="29">
        <v>1.0229531526565552</v>
      </c>
      <c r="T173" s="30">
        <v>30.252212524414063</v>
      </c>
      <c r="U173" s="23">
        <v>4.564483642578125</v>
      </c>
      <c r="V173" s="31">
        <v>0.25818720459938049</v>
      </c>
      <c r="W173" s="32">
        <v>1.5398921966552734</v>
      </c>
      <c r="X173" s="33">
        <v>9.8150310516357422</v>
      </c>
      <c r="Y173" s="34">
        <v>90.980964660644531</v>
      </c>
      <c r="Z173" s="35">
        <v>143.67066955566406</v>
      </c>
      <c r="AA173" s="23">
        <v>3.9923229217529297</v>
      </c>
      <c r="AB173" s="36">
        <v>15.317999839782715</v>
      </c>
    </row>
    <row r="174" spans="1:28" x14ac:dyDescent="0.2">
      <c r="A174" s="21">
        <v>45979.843080092593</v>
      </c>
      <c r="B174" s="22">
        <v>1.1430000066757202</v>
      </c>
      <c r="C174" s="22">
        <v>14.930397987365723</v>
      </c>
      <c r="D174" s="23">
        <v>7.8015308380126953</v>
      </c>
      <c r="E174" s="24">
        <v>16.100000381469727</v>
      </c>
      <c r="F174" s="24">
        <v>50.161960325203836</v>
      </c>
      <c r="G174" s="24">
        <v>-66.46123057231307</v>
      </c>
      <c r="H174" s="24">
        <v>50.161987578891065</v>
      </c>
      <c r="I174" s="24">
        <v>-66.461228769172465</v>
      </c>
      <c r="J174" s="24">
        <v>3.0314872264862061</v>
      </c>
      <c r="K174" s="24">
        <v>0.12884263694286346</v>
      </c>
      <c r="L174" s="25">
        <v>0.67902851104736328</v>
      </c>
      <c r="M174" s="21">
        <v>25569.002400694444</v>
      </c>
      <c r="N174" s="23">
        <v>4.0247669219970703</v>
      </c>
      <c r="O174" s="26">
        <v>28012.517578125</v>
      </c>
      <c r="P174" s="26">
        <v>46736.359375</v>
      </c>
      <c r="Q174" s="27">
        <v>29.058086395263672</v>
      </c>
      <c r="R174" s="28">
        <v>35.698326110839844</v>
      </c>
      <c r="S174" s="29">
        <v>1.0230607986450195</v>
      </c>
      <c r="T174" s="30">
        <v>30.378633499145508</v>
      </c>
      <c r="U174" s="23">
        <v>4.530609130859375</v>
      </c>
      <c r="V174" s="31">
        <v>0.23880331218242645</v>
      </c>
      <c r="W174" s="32">
        <v>1.0749393701553345</v>
      </c>
      <c r="X174" s="33">
        <v>9.807164192199707</v>
      </c>
      <c r="Y174" s="34">
        <v>91.065986633300781</v>
      </c>
      <c r="Z174" s="35">
        <v>143.80224609375</v>
      </c>
      <c r="AA174" s="23">
        <v>4.0247669219970703</v>
      </c>
      <c r="AB174" s="36">
        <v>15.281999588012695</v>
      </c>
    </row>
    <row r="175" spans="1:28" x14ac:dyDescent="0.2">
      <c r="A175" s="21">
        <v>45979.843091770832</v>
      </c>
      <c r="B175" s="22">
        <v>1.1059999465942383</v>
      </c>
      <c r="C175" s="22">
        <v>14.808120727539063</v>
      </c>
      <c r="D175" s="23">
        <v>7.8015308380126953</v>
      </c>
      <c r="E175" s="24">
        <v>16.299999237060547</v>
      </c>
      <c r="F175" s="24">
        <v>50.161960325203836</v>
      </c>
      <c r="G175" s="24">
        <v>-66.46123057231307</v>
      </c>
      <c r="H175" s="24">
        <v>50.161987540342565</v>
      </c>
      <c r="I175" s="24">
        <v>-66.461228170125011</v>
      </c>
      <c r="J175" s="24">
        <v>3.0271992683410645</v>
      </c>
      <c r="K175" s="24">
        <v>0.17164731025695801</v>
      </c>
      <c r="L175" s="25">
        <v>0.67902851104736328</v>
      </c>
      <c r="M175" s="21">
        <v>25569.002412361111</v>
      </c>
      <c r="N175" s="23">
        <v>4.0247669219970703</v>
      </c>
      <c r="O175" s="26">
        <v>28012.517578125</v>
      </c>
      <c r="P175" s="26">
        <v>46736.359375</v>
      </c>
      <c r="Q175" s="27">
        <v>29.058086395263672</v>
      </c>
      <c r="R175" s="28">
        <v>35.698326110839844</v>
      </c>
      <c r="S175" s="29">
        <v>1.0230607986450195</v>
      </c>
      <c r="T175" s="30">
        <v>30.378633499145508</v>
      </c>
      <c r="U175" s="23">
        <v>4.530609130859375</v>
      </c>
      <c r="V175" s="31">
        <v>0.23880331218242645</v>
      </c>
      <c r="W175" s="32">
        <v>1.0749393701553345</v>
      </c>
      <c r="X175" s="33">
        <v>9.807164192199707</v>
      </c>
      <c r="Y175" s="34">
        <v>91.065986633300781</v>
      </c>
      <c r="Z175" s="35">
        <v>143.80224609375</v>
      </c>
      <c r="AA175" s="23">
        <v>4.0247669219970703</v>
      </c>
      <c r="AB175" s="36">
        <v>15.281999588012695</v>
      </c>
    </row>
    <row r="176" spans="1:28" x14ac:dyDescent="0.2">
      <c r="A176" s="21">
        <v>45979.843103449071</v>
      </c>
      <c r="B176" s="22">
        <v>1.1160000562667847</v>
      </c>
      <c r="C176" s="22">
        <v>14.957127571105957</v>
      </c>
      <c r="D176" s="23">
        <v>7.8015308380126953</v>
      </c>
      <c r="E176" s="24">
        <v>13.199999809265137</v>
      </c>
      <c r="F176" s="24">
        <v>50.161960325203836</v>
      </c>
      <c r="G176" s="24">
        <v>-66.46123057231307</v>
      </c>
      <c r="H176" s="24">
        <v>50.161987638037886</v>
      </c>
      <c r="I176" s="24">
        <v>-66.461227568644787</v>
      </c>
      <c r="J176" s="24">
        <v>3.0380661487579346</v>
      </c>
      <c r="K176" s="24">
        <v>0.21462582051753998</v>
      </c>
      <c r="L176" s="25">
        <v>0.67902851104736328</v>
      </c>
      <c r="M176" s="21">
        <v>25569.00242403935</v>
      </c>
      <c r="N176" s="23">
        <v>4.0247669219970703</v>
      </c>
      <c r="O176" s="26">
        <v>28012.517578125</v>
      </c>
      <c r="P176" s="26">
        <v>46736.359375</v>
      </c>
      <c r="Q176" s="27">
        <v>29.058086395263672</v>
      </c>
      <c r="R176" s="28">
        <v>35.698326110839844</v>
      </c>
      <c r="S176" s="29">
        <v>1.0230607986450195</v>
      </c>
      <c r="T176" s="30">
        <v>30.378633499145508</v>
      </c>
      <c r="U176" s="23">
        <v>4.530609130859375</v>
      </c>
      <c r="V176" s="31">
        <v>0.23880331218242645</v>
      </c>
      <c r="W176" s="32">
        <v>1.0749393701553345</v>
      </c>
      <c r="X176" s="33">
        <v>9.807164192199707</v>
      </c>
      <c r="Y176" s="34">
        <v>91.065986633300781</v>
      </c>
      <c r="Z176" s="35">
        <v>143.80224609375</v>
      </c>
      <c r="AA176" s="23">
        <v>4.0247669219970703</v>
      </c>
      <c r="AB176" s="36">
        <v>15.281999588012695</v>
      </c>
    </row>
    <row r="177" spans="1:28" x14ac:dyDescent="0.2">
      <c r="A177" s="21">
        <v>45979.843115127318</v>
      </c>
      <c r="B177" s="22">
        <v>1.1410000324249268</v>
      </c>
      <c r="C177" s="22">
        <v>14.991754531860352</v>
      </c>
      <c r="D177" s="23">
        <v>7.8015308380126953</v>
      </c>
      <c r="E177" s="24">
        <v>9.1000003814697266</v>
      </c>
      <c r="F177" s="24">
        <v>50.161960325203836</v>
      </c>
      <c r="G177" s="24">
        <v>-66.46123057231307</v>
      </c>
      <c r="H177" s="24">
        <v>50.161987585415226</v>
      </c>
      <c r="I177" s="24">
        <v>-66.461226970605509</v>
      </c>
      <c r="J177" s="24">
        <v>3.0322129726409912</v>
      </c>
      <c r="K177" s="24">
        <v>0.25735846161842346</v>
      </c>
      <c r="L177" s="25">
        <v>0.67902851104736328</v>
      </c>
      <c r="M177" s="21">
        <v>25569.002435729166</v>
      </c>
      <c r="N177" s="23">
        <v>4.0247669219970703</v>
      </c>
      <c r="O177" s="26">
        <v>28012.517578125</v>
      </c>
      <c r="P177" s="26">
        <v>46736.359375</v>
      </c>
      <c r="Q177" s="27">
        <v>29.058086395263672</v>
      </c>
      <c r="R177" s="28">
        <v>35.698326110839844</v>
      </c>
      <c r="S177" s="29">
        <v>1.0230607986450195</v>
      </c>
      <c r="T177" s="30">
        <v>30.378633499145508</v>
      </c>
      <c r="U177" s="23">
        <v>4.530609130859375</v>
      </c>
      <c r="V177" s="31">
        <v>0.23880331218242645</v>
      </c>
      <c r="W177" s="32">
        <v>1.0749393701553345</v>
      </c>
      <c r="X177" s="33">
        <v>9.807164192199707</v>
      </c>
      <c r="Y177" s="34">
        <v>91.065986633300781</v>
      </c>
      <c r="Z177" s="35">
        <v>143.80224609375</v>
      </c>
      <c r="AA177" s="23">
        <v>4.0247669219970703</v>
      </c>
      <c r="AB177" s="36">
        <v>15.281999588012695</v>
      </c>
    </row>
    <row r="178" spans="1:28" x14ac:dyDescent="0.2">
      <c r="A178" s="21">
        <v>45979.843126782405</v>
      </c>
      <c r="B178" s="22">
        <v>1.1649999618530273</v>
      </c>
      <c r="C178" s="22">
        <v>14.801088333129883</v>
      </c>
      <c r="D178" s="23">
        <v>7.8015308380126953</v>
      </c>
      <c r="E178" s="24">
        <v>8</v>
      </c>
      <c r="F178" s="24">
        <v>50.161960325203836</v>
      </c>
      <c r="G178" s="24">
        <v>-66.46123057231307</v>
      </c>
      <c r="H178" s="24">
        <v>50.161987687766647</v>
      </c>
      <c r="I178" s="24">
        <v>-66.461226466911199</v>
      </c>
      <c r="J178" s="24">
        <v>3.0435976982116699</v>
      </c>
      <c r="K178" s="24">
        <v>0.29334971308708191</v>
      </c>
      <c r="L178" s="25">
        <v>0.6783563494682312</v>
      </c>
      <c r="M178" s="21">
        <v>25569.002447372684</v>
      </c>
      <c r="N178" s="23">
        <v>4.0247669219970703</v>
      </c>
      <c r="O178" s="26">
        <v>28012.517578125</v>
      </c>
      <c r="P178" s="26">
        <v>46736.359375</v>
      </c>
      <c r="Q178" s="27">
        <v>29.058086395263672</v>
      </c>
      <c r="R178" s="28">
        <v>35.698326110839844</v>
      </c>
      <c r="S178" s="29">
        <v>1.0230607986450195</v>
      </c>
      <c r="T178" s="30">
        <v>30.378633499145508</v>
      </c>
      <c r="U178" s="23">
        <v>4.530609130859375</v>
      </c>
      <c r="V178" s="31">
        <v>0.23880331218242645</v>
      </c>
      <c r="W178" s="32">
        <v>1.0749393701553345</v>
      </c>
      <c r="X178" s="33">
        <v>9.807164192199707</v>
      </c>
      <c r="Y178" s="34">
        <v>91.065986633300781</v>
      </c>
      <c r="Z178" s="35">
        <v>143.80224609375</v>
      </c>
      <c r="AA178" s="23">
        <v>4.0247669219970703</v>
      </c>
      <c r="AB178" s="36">
        <v>15.281999588012695</v>
      </c>
    </row>
    <row r="179" spans="1:28" x14ac:dyDescent="0.2">
      <c r="A179" s="21">
        <v>45979.843138402779</v>
      </c>
      <c r="B179" s="22">
        <v>1.1920000314712524</v>
      </c>
      <c r="C179" s="22">
        <v>14.791441917419434</v>
      </c>
      <c r="D179" s="23">
        <v>7.7436718940734863</v>
      </c>
      <c r="E179" s="24">
        <v>6.3000001907348633</v>
      </c>
      <c r="F179" s="24">
        <v>50.161960325203836</v>
      </c>
      <c r="G179" s="24">
        <v>-66.46123057231307</v>
      </c>
      <c r="H179" s="24">
        <v>50.16198782755049</v>
      </c>
      <c r="I179" s="24">
        <v>-66.461225883683298</v>
      </c>
      <c r="J179" s="24">
        <v>3.0591461658477783</v>
      </c>
      <c r="K179" s="24">
        <v>0.33502399921417236</v>
      </c>
      <c r="L179" s="25">
        <v>0.6783563494682312</v>
      </c>
      <c r="M179" s="21">
        <v>25569.002458993054</v>
      </c>
      <c r="N179" s="23">
        <v>4.0247669219970703</v>
      </c>
      <c r="O179" s="26">
        <v>28012.517578125</v>
      </c>
      <c r="P179" s="26">
        <v>46736.359375</v>
      </c>
      <c r="Q179" s="27">
        <v>29.058086395263672</v>
      </c>
      <c r="R179" s="28">
        <v>35.698326110839844</v>
      </c>
      <c r="S179" s="29">
        <v>1.0230607986450195</v>
      </c>
      <c r="T179" s="30">
        <v>30.378633499145508</v>
      </c>
      <c r="U179" s="23">
        <v>4.530609130859375</v>
      </c>
      <c r="V179" s="31">
        <v>0.23880331218242645</v>
      </c>
      <c r="W179" s="32">
        <v>1.0749393701553345</v>
      </c>
      <c r="X179" s="33">
        <v>9.807164192199707</v>
      </c>
      <c r="Y179" s="34">
        <v>91.065986633300781</v>
      </c>
      <c r="Z179" s="35">
        <v>143.80224609375</v>
      </c>
      <c r="AA179" s="23">
        <v>4.0247669219970703</v>
      </c>
      <c r="AB179" s="36">
        <v>15.281999588012695</v>
      </c>
    </row>
    <row r="180" spans="1:28" x14ac:dyDescent="0.2">
      <c r="A180" s="21">
        <v>45979.843150057874</v>
      </c>
      <c r="B180" s="22">
        <v>1.2059999704360962</v>
      </c>
      <c r="C180" s="22">
        <v>14.664447784423828</v>
      </c>
      <c r="D180" s="23">
        <v>7.7436718940734863</v>
      </c>
      <c r="E180" s="24">
        <v>5.8000001907348633</v>
      </c>
      <c r="F180" s="24">
        <v>50.161960325203836</v>
      </c>
      <c r="G180" s="24">
        <v>-66.46123057231307</v>
      </c>
      <c r="H180" s="24">
        <v>50.161987995855242</v>
      </c>
      <c r="I180" s="24">
        <v>-66.461225175346996</v>
      </c>
      <c r="J180" s="24">
        <v>3.0778670310974121</v>
      </c>
      <c r="K180" s="24">
        <v>0.38563787937164307</v>
      </c>
      <c r="L180" s="25">
        <v>0.6783563494682312</v>
      </c>
      <c r="M180" s="21">
        <v>25569.002470648149</v>
      </c>
      <c r="N180" s="23">
        <v>4.0472545623779297</v>
      </c>
      <c r="O180" s="26">
        <v>28015.880859375</v>
      </c>
      <c r="P180" s="26">
        <v>46708.5</v>
      </c>
      <c r="Q180" s="27">
        <v>29.043224334716797</v>
      </c>
      <c r="R180" s="28">
        <v>35.694042205810547</v>
      </c>
      <c r="S180" s="29">
        <v>1.0230470895767212</v>
      </c>
      <c r="T180" s="30">
        <v>30.360525131225586</v>
      </c>
      <c r="U180" s="23">
        <v>4.5079345703125</v>
      </c>
      <c r="V180" s="31">
        <v>0.25633004307746887</v>
      </c>
      <c r="W180" s="32">
        <v>2.7796421051025391</v>
      </c>
      <c r="X180" s="33">
        <v>9.7817764282226563</v>
      </c>
      <c r="Y180" s="34">
        <v>90.871109008789063</v>
      </c>
      <c r="Z180" s="35">
        <v>143.49269104003906</v>
      </c>
      <c r="AA180" s="23">
        <v>4.0472545623779297</v>
      </c>
      <c r="AB180" s="36">
        <v>15.281999588012695</v>
      </c>
    </row>
    <row r="181" spans="1:28" x14ac:dyDescent="0.2">
      <c r="A181" s="21">
        <v>45979.843161712961</v>
      </c>
      <c r="B181" s="22">
        <v>1.2170000076293945</v>
      </c>
      <c r="C181" s="22">
        <v>14.724350929260254</v>
      </c>
      <c r="D181" s="23">
        <v>7.7436718940734863</v>
      </c>
      <c r="E181" s="24">
        <v>6</v>
      </c>
      <c r="F181" s="24">
        <v>50.161960325203836</v>
      </c>
      <c r="G181" s="24">
        <v>-66.46123057231307</v>
      </c>
      <c r="H181" s="24">
        <v>50.161987897590521</v>
      </c>
      <c r="I181" s="24">
        <v>-66.461224576258843</v>
      </c>
      <c r="J181" s="24">
        <v>3.066936731338501</v>
      </c>
      <c r="K181" s="24">
        <v>0.42844545841217041</v>
      </c>
      <c r="L181" s="25">
        <v>0.6783563494682312</v>
      </c>
      <c r="M181" s="21">
        <v>25569.00248230324</v>
      </c>
      <c r="N181" s="23">
        <v>4.0472545623779297</v>
      </c>
      <c r="O181" s="26">
        <v>28015.880859375</v>
      </c>
      <c r="P181" s="26">
        <v>46708.5</v>
      </c>
      <c r="Q181" s="27">
        <v>29.043224334716797</v>
      </c>
      <c r="R181" s="28">
        <v>35.694042205810547</v>
      </c>
      <c r="S181" s="29">
        <v>1.0230470895767212</v>
      </c>
      <c r="T181" s="30">
        <v>30.360525131225586</v>
      </c>
      <c r="U181" s="23">
        <v>4.5079345703125</v>
      </c>
      <c r="V181" s="31">
        <v>0.25633004307746887</v>
      </c>
      <c r="W181" s="32">
        <v>2.7796421051025391</v>
      </c>
      <c r="X181" s="33">
        <v>9.7817764282226563</v>
      </c>
      <c r="Y181" s="34">
        <v>90.871109008789063</v>
      </c>
      <c r="Z181" s="35">
        <v>143.49269104003906</v>
      </c>
      <c r="AA181" s="23">
        <v>4.0472545623779297</v>
      </c>
      <c r="AB181" s="36">
        <v>15.281999588012695</v>
      </c>
    </row>
    <row r="182" spans="1:28" x14ac:dyDescent="0.2">
      <c r="A182" s="21">
        <v>45979.843173402776</v>
      </c>
      <c r="B182" s="22">
        <v>1.2369999885559082</v>
      </c>
      <c r="C182" s="22">
        <v>14.252724647521973</v>
      </c>
      <c r="D182" s="23">
        <v>7.7436718940734863</v>
      </c>
      <c r="E182" s="24">
        <v>8.3999996185302734</v>
      </c>
      <c r="F182" s="24">
        <v>50.161960325203836</v>
      </c>
      <c r="G182" s="24">
        <v>-66.46123057231307</v>
      </c>
      <c r="H182" s="24">
        <v>50.161989033954363</v>
      </c>
      <c r="I182" s="24">
        <v>-66.461224063431857</v>
      </c>
      <c r="J182" s="24">
        <v>3.1933369636535645</v>
      </c>
      <c r="K182" s="24">
        <v>0.46508929133415222</v>
      </c>
      <c r="L182" s="25">
        <v>0.6783563494682312</v>
      </c>
      <c r="M182" s="21">
        <v>25569.002493993055</v>
      </c>
      <c r="N182" s="23">
        <v>4.0472545623779297</v>
      </c>
      <c r="O182" s="26">
        <v>28015.880859375</v>
      </c>
      <c r="P182" s="26">
        <v>46708.5</v>
      </c>
      <c r="Q182" s="27">
        <v>29.043224334716797</v>
      </c>
      <c r="R182" s="28">
        <v>35.694042205810547</v>
      </c>
      <c r="S182" s="29">
        <v>1.0230470895767212</v>
      </c>
      <c r="T182" s="30">
        <v>30.360525131225586</v>
      </c>
      <c r="U182" s="23">
        <v>4.5079345703125</v>
      </c>
      <c r="V182" s="31">
        <v>0.25633004307746887</v>
      </c>
      <c r="W182" s="32">
        <v>2.7796421051025391</v>
      </c>
      <c r="X182" s="33">
        <v>9.7817764282226563</v>
      </c>
      <c r="Y182" s="34">
        <v>90.871109008789063</v>
      </c>
      <c r="Z182" s="35">
        <v>143.49269104003906</v>
      </c>
      <c r="AA182" s="23">
        <v>4.0472545623779297</v>
      </c>
      <c r="AB182" s="36">
        <v>15.281999588012695</v>
      </c>
    </row>
    <row r="183" spans="1:28" x14ac:dyDescent="0.2">
      <c r="A183" s="21">
        <v>45979.843185057871</v>
      </c>
      <c r="B183" s="22">
        <v>1.2510000467300415</v>
      </c>
      <c r="C183" s="22">
        <v>14.165672302246094</v>
      </c>
      <c r="D183" s="23">
        <v>7.7436718940734863</v>
      </c>
      <c r="E183" s="24">
        <v>10.199999809265137</v>
      </c>
      <c r="F183" s="24">
        <v>50.161960325203836</v>
      </c>
      <c r="G183" s="24">
        <v>-66.46123057231307</v>
      </c>
      <c r="H183" s="24">
        <v>50.161991921103414</v>
      </c>
      <c r="I183" s="24">
        <v>-66.461222636672602</v>
      </c>
      <c r="J183" s="24">
        <v>3.5144810676574707</v>
      </c>
      <c r="K183" s="24">
        <v>0.56703770160675049</v>
      </c>
      <c r="L183" s="25">
        <v>0.67768412828445435</v>
      </c>
      <c r="M183" s="21">
        <v>25569.002505659722</v>
      </c>
      <c r="N183" s="23">
        <v>4.0472545623779297</v>
      </c>
      <c r="O183" s="26">
        <v>28015.880859375</v>
      </c>
      <c r="P183" s="26">
        <v>46708.5</v>
      </c>
      <c r="Q183" s="27">
        <v>29.043224334716797</v>
      </c>
      <c r="R183" s="28">
        <v>35.694042205810547</v>
      </c>
      <c r="S183" s="29">
        <v>1.0230470895767212</v>
      </c>
      <c r="T183" s="30">
        <v>30.360525131225586</v>
      </c>
      <c r="U183" s="23">
        <v>4.5079345703125</v>
      </c>
      <c r="V183" s="31">
        <v>0.25633004307746887</v>
      </c>
      <c r="W183" s="32">
        <v>2.7796421051025391</v>
      </c>
      <c r="X183" s="33">
        <v>9.7817764282226563</v>
      </c>
      <c r="Y183" s="34">
        <v>90.871109008789063</v>
      </c>
      <c r="Z183" s="35">
        <v>143.49269104003906</v>
      </c>
      <c r="AA183" s="23">
        <v>4.0472545623779297</v>
      </c>
      <c r="AB183" s="36">
        <v>15.281999588012695</v>
      </c>
    </row>
    <row r="184" spans="1:28" x14ac:dyDescent="0.2">
      <c r="A184" s="21">
        <v>45979.843196724534</v>
      </c>
      <c r="B184" s="22">
        <v>1.2480000257492065</v>
      </c>
      <c r="C184" s="22">
        <v>14.429474830627441</v>
      </c>
      <c r="D184" s="23">
        <v>7.7081699371337891</v>
      </c>
      <c r="E184" s="24">
        <v>9.1000003814697266</v>
      </c>
      <c r="F184" s="24">
        <v>50.161960325203836</v>
      </c>
      <c r="G184" s="24">
        <v>-66.46123057231307</v>
      </c>
      <c r="H184" s="24">
        <v>50.161995618244205</v>
      </c>
      <c r="I184" s="24">
        <v>-66.461220413962778</v>
      </c>
      <c r="J184" s="24">
        <v>3.9257221221923828</v>
      </c>
      <c r="K184" s="24">
        <v>0.72586041688919067</v>
      </c>
      <c r="L184" s="25">
        <v>0.67768412828445435</v>
      </c>
      <c r="M184" s="21">
        <v>25569.002517314813</v>
      </c>
      <c r="N184" s="23">
        <v>4.0472545623779297</v>
      </c>
      <c r="O184" s="26">
        <v>28015.880859375</v>
      </c>
      <c r="P184" s="26">
        <v>46708.5</v>
      </c>
      <c r="Q184" s="27">
        <v>29.043224334716797</v>
      </c>
      <c r="R184" s="28">
        <v>35.694042205810547</v>
      </c>
      <c r="S184" s="29">
        <v>1.0230470895767212</v>
      </c>
      <c r="T184" s="30">
        <v>30.360525131225586</v>
      </c>
      <c r="U184" s="23">
        <v>4.5079345703125</v>
      </c>
      <c r="V184" s="31">
        <v>0.25633004307746887</v>
      </c>
      <c r="W184" s="32">
        <v>2.7796421051025391</v>
      </c>
      <c r="X184" s="33">
        <v>9.7817764282226563</v>
      </c>
      <c r="Y184" s="34">
        <v>90.871109008789063</v>
      </c>
      <c r="Z184" s="35">
        <v>143.49269104003906</v>
      </c>
      <c r="AA184" s="23">
        <v>4.0472545623779297</v>
      </c>
      <c r="AB184" s="36">
        <v>15.281999588012695</v>
      </c>
    </row>
    <row r="185" spans="1:28" x14ac:dyDescent="0.2">
      <c r="A185" s="21">
        <v>45979.843208344908</v>
      </c>
      <c r="B185" s="22">
        <v>1.2519999742507935</v>
      </c>
      <c r="C185" s="22">
        <v>14.661746025085449</v>
      </c>
      <c r="D185" s="23">
        <v>7.7081699371337891</v>
      </c>
      <c r="E185" s="24">
        <v>8.1999998092651367</v>
      </c>
      <c r="F185" s="24">
        <v>50.161960325203836</v>
      </c>
      <c r="G185" s="24">
        <v>-66.46123057231307</v>
      </c>
      <c r="H185" s="24">
        <v>50.161999367557293</v>
      </c>
      <c r="I185" s="24">
        <v>-66.461218326370769</v>
      </c>
      <c r="J185" s="24">
        <v>4.342766284942627</v>
      </c>
      <c r="K185" s="24">
        <v>0.87502831220626831</v>
      </c>
      <c r="L185" s="25">
        <v>0.67768412828445435</v>
      </c>
      <c r="M185" s="21">
        <v>25569.002528946759</v>
      </c>
      <c r="N185" s="23">
        <v>4.0472545623779297</v>
      </c>
      <c r="O185" s="26">
        <v>28015.880859375</v>
      </c>
      <c r="P185" s="26">
        <v>46708.5</v>
      </c>
      <c r="Q185" s="27">
        <v>29.043224334716797</v>
      </c>
      <c r="R185" s="28">
        <v>35.694042205810547</v>
      </c>
      <c r="S185" s="29">
        <v>1.0230470895767212</v>
      </c>
      <c r="T185" s="30">
        <v>30.360525131225586</v>
      </c>
      <c r="U185" s="23">
        <v>4.5079345703125</v>
      </c>
      <c r="V185" s="31">
        <v>0.25633004307746887</v>
      </c>
      <c r="W185" s="32">
        <v>2.7796421051025391</v>
      </c>
      <c r="X185" s="33">
        <v>9.7817764282226563</v>
      </c>
      <c r="Y185" s="34">
        <v>90.871109008789063</v>
      </c>
      <c r="Z185" s="35">
        <v>143.49269104003906</v>
      </c>
      <c r="AA185" s="23">
        <v>4.0472545623779297</v>
      </c>
      <c r="AB185" s="36">
        <v>15.281999588012695</v>
      </c>
    </row>
    <row r="186" spans="1:28" x14ac:dyDescent="0.2">
      <c r="A186" s="21">
        <v>45979.843219988426</v>
      </c>
      <c r="B186" s="22">
        <v>1.2549999952316284</v>
      </c>
      <c r="C186" s="22">
        <v>14.783954620361328</v>
      </c>
      <c r="D186" s="23">
        <v>7.7081699371337891</v>
      </c>
      <c r="E186" s="24">
        <v>7.6999998092651367</v>
      </c>
      <c r="F186" s="24">
        <v>50.161960325203836</v>
      </c>
      <c r="G186" s="24">
        <v>-66.46123057231307</v>
      </c>
      <c r="H186" s="24">
        <v>50.162003241550813</v>
      </c>
      <c r="I186" s="24">
        <v>-66.461216650790305</v>
      </c>
      <c r="J186" s="24">
        <v>4.773679256439209</v>
      </c>
      <c r="K186" s="24">
        <v>0.99475604295730591</v>
      </c>
      <c r="L186" s="25">
        <v>0.67768412828445435</v>
      </c>
      <c r="M186" s="21">
        <v>25569.002540578706</v>
      </c>
      <c r="N186" s="23">
        <v>4.0157299041748047</v>
      </c>
      <c r="O186" s="26">
        <v>27971.591796875</v>
      </c>
      <c r="P186" s="26">
        <v>46681.5234375</v>
      </c>
      <c r="Q186" s="27">
        <v>29.01885986328125</v>
      </c>
      <c r="R186" s="28">
        <v>35.750556945800781</v>
      </c>
      <c r="S186" s="29">
        <v>1.0230305194854736</v>
      </c>
      <c r="T186" s="30">
        <v>30.342988967895508</v>
      </c>
      <c r="U186" s="23">
        <v>4.491363525390625</v>
      </c>
      <c r="V186" s="31">
        <v>0.24741031229496002</v>
      </c>
      <c r="W186" s="32">
        <v>1.3076008558273315</v>
      </c>
      <c r="X186" s="33">
        <v>9.7954330444335938</v>
      </c>
      <c r="Y186" s="34">
        <v>90.912803649902344</v>
      </c>
      <c r="Z186" s="35">
        <v>143.56108093261719</v>
      </c>
      <c r="AA186" s="23">
        <v>4.0157299041748047</v>
      </c>
      <c r="AB186" s="36">
        <v>15.128999710083008</v>
      </c>
    </row>
    <row r="187" spans="1:28" x14ac:dyDescent="0.2">
      <c r="A187" s="21">
        <v>45979.843231620369</v>
      </c>
      <c r="B187" s="22">
        <v>1.2560000419616699</v>
      </c>
      <c r="C187" s="22">
        <v>14.751514434814453</v>
      </c>
      <c r="D187" s="23">
        <v>7.7081699371337891</v>
      </c>
      <c r="E187" s="24">
        <v>5</v>
      </c>
      <c r="F187" s="24">
        <v>50.161960325203836</v>
      </c>
      <c r="G187" s="24">
        <v>-66.46123057231307</v>
      </c>
      <c r="H187" s="24">
        <v>50.162007536255913</v>
      </c>
      <c r="I187" s="24">
        <v>-66.461214962092299</v>
      </c>
      <c r="J187" s="24">
        <v>5.2513885498046875</v>
      </c>
      <c r="K187" s="24">
        <v>1.1154210567474365</v>
      </c>
      <c r="L187" s="25">
        <v>0.67768412828445435</v>
      </c>
      <c r="M187" s="21">
        <v>25569.002552222224</v>
      </c>
      <c r="N187" s="23">
        <v>4.0157299041748047</v>
      </c>
      <c r="O187" s="26">
        <v>27971.591796875</v>
      </c>
      <c r="P187" s="26">
        <v>46681.5234375</v>
      </c>
      <c r="Q187" s="27">
        <v>29.01885986328125</v>
      </c>
      <c r="R187" s="28">
        <v>35.750556945800781</v>
      </c>
      <c r="S187" s="29">
        <v>1.0230305194854736</v>
      </c>
      <c r="T187" s="30">
        <v>30.342988967895508</v>
      </c>
      <c r="U187" s="23">
        <v>4.491363525390625</v>
      </c>
      <c r="V187" s="31">
        <v>0.24741031229496002</v>
      </c>
      <c r="W187" s="32">
        <v>1.3076008558273315</v>
      </c>
      <c r="X187" s="33">
        <v>9.7954330444335938</v>
      </c>
      <c r="Y187" s="34">
        <v>90.912803649902344</v>
      </c>
      <c r="Z187" s="35">
        <v>143.56108093261719</v>
      </c>
      <c r="AA187" s="23">
        <v>4.0157299041748047</v>
      </c>
      <c r="AB187" s="36">
        <v>15.128999710083008</v>
      </c>
    </row>
    <row r="188" spans="1:28" x14ac:dyDescent="0.2">
      <c r="A188" s="21">
        <v>45979.843243275463</v>
      </c>
      <c r="B188" s="22">
        <v>1.2680000066757202</v>
      </c>
      <c r="C188" s="22">
        <v>15.025364875793457</v>
      </c>
      <c r="D188" s="23">
        <v>7.7081699371337891</v>
      </c>
      <c r="E188" s="24">
        <v>2.2999999523162842</v>
      </c>
      <c r="F188" s="24">
        <v>50.161960325203836</v>
      </c>
      <c r="G188" s="24">
        <v>-66.46123057231307</v>
      </c>
      <c r="H188" s="24">
        <v>50.162012229645825</v>
      </c>
      <c r="I188" s="24">
        <v>-66.461213050576063</v>
      </c>
      <c r="J188" s="24">
        <v>5.773444652557373</v>
      </c>
      <c r="K188" s="24">
        <v>1.2520074844360352</v>
      </c>
      <c r="L188" s="25">
        <v>0.67701196670532227</v>
      </c>
      <c r="M188" s="21">
        <v>25569.002563877315</v>
      </c>
      <c r="N188" s="23">
        <v>4.0157299041748047</v>
      </c>
      <c r="O188" s="26">
        <v>27971.591796875</v>
      </c>
      <c r="P188" s="26">
        <v>46681.5234375</v>
      </c>
      <c r="Q188" s="27">
        <v>29.01885986328125</v>
      </c>
      <c r="R188" s="28">
        <v>35.750556945800781</v>
      </c>
      <c r="S188" s="29">
        <v>1.0230305194854736</v>
      </c>
      <c r="T188" s="30">
        <v>30.342988967895508</v>
      </c>
      <c r="U188" s="23">
        <v>4.491363525390625</v>
      </c>
      <c r="V188" s="31">
        <v>0.24741031229496002</v>
      </c>
      <c r="W188" s="32">
        <v>1.3076008558273315</v>
      </c>
      <c r="X188" s="33">
        <v>9.7954330444335938</v>
      </c>
      <c r="Y188" s="34">
        <v>90.912803649902344</v>
      </c>
      <c r="Z188" s="35">
        <v>143.56108093261719</v>
      </c>
      <c r="AA188" s="23">
        <v>4.0157299041748047</v>
      </c>
      <c r="AB188" s="36">
        <v>15.128999710083008</v>
      </c>
    </row>
    <row r="189" spans="1:28" x14ac:dyDescent="0.2">
      <c r="A189" s="21">
        <v>45979.84325489583</v>
      </c>
      <c r="B189" s="22">
        <v>1.2710000276565552</v>
      </c>
      <c r="C189" s="22">
        <v>15.16715145111084</v>
      </c>
      <c r="D189" s="23">
        <v>7.6505541801452637</v>
      </c>
      <c r="E189" s="24">
        <v>0.40000000596046448</v>
      </c>
      <c r="F189" s="24">
        <v>50.161960325203836</v>
      </c>
      <c r="G189" s="24">
        <v>-66.46123057231307</v>
      </c>
      <c r="H189" s="24">
        <v>50.162016141483207</v>
      </c>
      <c r="I189" s="24">
        <v>-66.461212386100044</v>
      </c>
      <c r="J189" s="24">
        <v>6.2085666656494141</v>
      </c>
      <c r="K189" s="24">
        <v>1.2994872331619263</v>
      </c>
      <c r="L189" s="25">
        <v>0.67701196670532227</v>
      </c>
      <c r="M189" s="21">
        <v>25569.002575497685</v>
      </c>
      <c r="N189" s="23">
        <v>4.0157299041748047</v>
      </c>
      <c r="O189" s="26">
        <v>27971.591796875</v>
      </c>
      <c r="P189" s="26">
        <v>46681.5234375</v>
      </c>
      <c r="Q189" s="27">
        <v>29.01885986328125</v>
      </c>
      <c r="R189" s="28">
        <v>35.750556945800781</v>
      </c>
      <c r="S189" s="29">
        <v>1.0230305194854736</v>
      </c>
      <c r="T189" s="30">
        <v>30.342988967895508</v>
      </c>
      <c r="U189" s="23">
        <v>4.491363525390625</v>
      </c>
      <c r="V189" s="31">
        <v>0.24741031229496002</v>
      </c>
      <c r="W189" s="32">
        <v>1.3076008558273315</v>
      </c>
      <c r="X189" s="33">
        <v>9.7954330444335938</v>
      </c>
      <c r="Y189" s="34">
        <v>90.912803649902344</v>
      </c>
      <c r="Z189" s="35">
        <v>143.56108093261719</v>
      </c>
      <c r="AA189" s="23">
        <v>4.0157299041748047</v>
      </c>
      <c r="AB189" s="36">
        <v>15.128999710083008</v>
      </c>
    </row>
    <row r="190" spans="1:28" x14ac:dyDescent="0.2">
      <c r="A190" s="21">
        <v>45979.843266516204</v>
      </c>
      <c r="B190" s="22">
        <v>1.2970000505447388</v>
      </c>
      <c r="C190" s="22">
        <v>15.221013069152832</v>
      </c>
      <c r="D190" s="23">
        <v>7.6505541801452637</v>
      </c>
      <c r="E190" s="24">
        <v>1</v>
      </c>
      <c r="F190" s="24">
        <v>50.161960325203836</v>
      </c>
      <c r="G190" s="24">
        <v>-66.46123057231307</v>
      </c>
      <c r="H190" s="24">
        <v>50.162020293997692</v>
      </c>
      <c r="I190" s="24">
        <v>-66.461211280529213</v>
      </c>
      <c r="J190" s="24">
        <v>6.6704602241516113</v>
      </c>
      <c r="K190" s="24">
        <v>1.3784850835800171</v>
      </c>
      <c r="L190" s="25">
        <v>0.67701196670532227</v>
      </c>
      <c r="M190" s="21">
        <v>25569.002587106483</v>
      </c>
      <c r="N190" s="23">
        <v>4.0157299041748047</v>
      </c>
      <c r="O190" s="26">
        <v>27971.591796875</v>
      </c>
      <c r="P190" s="26">
        <v>46681.5234375</v>
      </c>
      <c r="Q190" s="27">
        <v>29.01885986328125</v>
      </c>
      <c r="R190" s="28">
        <v>35.750556945800781</v>
      </c>
      <c r="S190" s="29">
        <v>1.0230305194854736</v>
      </c>
      <c r="T190" s="30">
        <v>30.342988967895508</v>
      </c>
      <c r="U190" s="23">
        <v>4.491363525390625</v>
      </c>
      <c r="V190" s="31">
        <v>0.24741031229496002</v>
      </c>
      <c r="W190" s="32">
        <v>1.3076008558273315</v>
      </c>
      <c r="X190" s="33">
        <v>9.7954330444335938</v>
      </c>
      <c r="Y190" s="34">
        <v>90.912803649902344</v>
      </c>
      <c r="Z190" s="35">
        <v>143.56108093261719</v>
      </c>
      <c r="AA190" s="23">
        <v>4.0157299041748047</v>
      </c>
      <c r="AB190" s="36">
        <v>15.128999710083008</v>
      </c>
    </row>
    <row r="191" spans="1:28" x14ac:dyDescent="0.2">
      <c r="A191" s="21">
        <v>45979.843278136577</v>
      </c>
      <c r="B191" s="22">
        <v>1.2920000553131104</v>
      </c>
      <c r="C191" s="22">
        <v>15.387913703918457</v>
      </c>
      <c r="D191" s="23">
        <v>7.6505541801452637</v>
      </c>
      <c r="E191" s="24">
        <v>4</v>
      </c>
      <c r="F191" s="24">
        <v>50.161960325203836</v>
      </c>
      <c r="G191" s="24">
        <v>-66.46123057231307</v>
      </c>
      <c r="H191" s="24">
        <v>50.162024622436931</v>
      </c>
      <c r="I191" s="24">
        <v>-66.461209747963679</v>
      </c>
      <c r="J191" s="24">
        <v>7.1519217491149902</v>
      </c>
      <c r="K191" s="24">
        <v>1.4879937171936035</v>
      </c>
      <c r="L191" s="25">
        <v>0.67701196670532227</v>
      </c>
      <c r="M191" s="21">
        <v>25569.002598726853</v>
      </c>
      <c r="N191" s="23">
        <v>4.0157299041748047</v>
      </c>
      <c r="O191" s="26">
        <v>27971.591796875</v>
      </c>
      <c r="P191" s="26">
        <v>46681.5234375</v>
      </c>
      <c r="Q191" s="27">
        <v>29.01885986328125</v>
      </c>
      <c r="R191" s="28">
        <v>35.750556945800781</v>
      </c>
      <c r="S191" s="29">
        <v>1.0230305194854736</v>
      </c>
      <c r="T191" s="30">
        <v>30.342988967895508</v>
      </c>
      <c r="U191" s="23">
        <v>4.491363525390625</v>
      </c>
      <c r="V191" s="31">
        <v>0.24741031229496002</v>
      </c>
      <c r="W191" s="32">
        <v>1.3076008558273315</v>
      </c>
      <c r="X191" s="33">
        <v>9.7954330444335938</v>
      </c>
      <c r="Y191" s="34">
        <v>90.912803649902344</v>
      </c>
      <c r="Z191" s="35">
        <v>143.56108093261719</v>
      </c>
      <c r="AA191" s="23">
        <v>4.0157299041748047</v>
      </c>
      <c r="AB191" s="36">
        <v>15.128999710083008</v>
      </c>
    </row>
    <row r="192" spans="1:28" x14ac:dyDescent="0.2">
      <c r="A192" s="21">
        <v>45979.843289826385</v>
      </c>
      <c r="B192" s="22">
        <v>1.2929999828338623</v>
      </c>
      <c r="C192" s="22">
        <v>15.423816680908203</v>
      </c>
      <c r="D192" s="23">
        <v>7.6505541801452637</v>
      </c>
      <c r="E192" s="24">
        <v>6.0999999046325684</v>
      </c>
      <c r="F192" s="24">
        <v>50.161960325203836</v>
      </c>
      <c r="G192" s="24">
        <v>-66.46123057231307</v>
      </c>
      <c r="H192" s="24">
        <v>50.162028812909831</v>
      </c>
      <c r="I192" s="24">
        <v>-66.461207986221979</v>
      </c>
      <c r="J192" s="24">
        <v>7.618037223815918</v>
      </c>
      <c r="K192" s="24">
        <v>1.6138780117034912</v>
      </c>
      <c r="L192" s="25">
        <v>0.67701196670532227</v>
      </c>
      <c r="M192" s="21">
        <v>25569.002610428241</v>
      </c>
      <c r="N192" s="23">
        <v>4.0157299041748047</v>
      </c>
      <c r="O192" s="26">
        <v>27971.591796875</v>
      </c>
      <c r="P192" s="26">
        <v>46681.5234375</v>
      </c>
      <c r="Q192" s="27">
        <v>29.01885986328125</v>
      </c>
      <c r="R192" s="28">
        <v>35.750556945800781</v>
      </c>
      <c r="S192" s="29">
        <v>1.0230305194854736</v>
      </c>
      <c r="T192" s="30">
        <v>30.342988967895508</v>
      </c>
      <c r="U192" s="23">
        <v>4.491363525390625</v>
      </c>
      <c r="V192" s="31">
        <v>0.24741031229496002</v>
      </c>
      <c r="W192" s="32">
        <v>1.3076008558273315</v>
      </c>
      <c r="X192" s="33">
        <v>9.7954330444335938</v>
      </c>
      <c r="Y192" s="34">
        <v>90.912803649902344</v>
      </c>
      <c r="Z192" s="35">
        <v>143.56108093261719</v>
      </c>
      <c r="AA192" s="23">
        <v>4.0157299041748047</v>
      </c>
      <c r="AB192" s="36">
        <v>15.128999710083008</v>
      </c>
    </row>
    <row r="193" spans="1:28" x14ac:dyDescent="0.2">
      <c r="A193" s="21">
        <v>45979.843301435183</v>
      </c>
      <c r="B193" s="22">
        <v>1.2849999666213989</v>
      </c>
      <c r="C193" s="22">
        <v>15.545830726623535</v>
      </c>
      <c r="D193" s="23">
        <v>7.6505541801452637</v>
      </c>
      <c r="E193" s="24">
        <v>4.8000001907348633</v>
      </c>
      <c r="F193" s="24">
        <v>50.161960325203836</v>
      </c>
      <c r="G193" s="24">
        <v>-66.46123057231307</v>
      </c>
      <c r="H193" s="24">
        <v>50.16203290841608</v>
      </c>
      <c r="I193" s="24">
        <v>-66.461206187512076</v>
      </c>
      <c r="J193" s="24">
        <v>8.0735893249511719</v>
      </c>
      <c r="K193" s="24">
        <v>1.7424037456512451</v>
      </c>
      <c r="L193" s="25">
        <v>0.67566746473312378</v>
      </c>
      <c r="M193" s="21">
        <v>25569.002622037038</v>
      </c>
      <c r="N193" s="23">
        <v>3.9785926342010498</v>
      </c>
      <c r="O193" s="26">
        <v>27960.025390625</v>
      </c>
      <c r="P193" s="26">
        <v>46717.52734375</v>
      </c>
      <c r="Q193" s="27">
        <v>29.036531448364258</v>
      </c>
      <c r="R193" s="28">
        <v>35.765346527099609</v>
      </c>
      <c r="S193" s="29">
        <v>1.0230478048324585</v>
      </c>
      <c r="T193" s="30">
        <v>30.36639404296875</v>
      </c>
      <c r="U193" s="23">
        <v>4.47003173828125</v>
      </c>
      <c r="V193" s="31">
        <v>0.24809379875659943</v>
      </c>
      <c r="W193" s="32">
        <v>1.5222407579421997</v>
      </c>
      <c r="X193" s="33">
        <v>9.8012418746948242</v>
      </c>
      <c r="Y193" s="34">
        <v>90.894828796386719</v>
      </c>
      <c r="Z193" s="35">
        <v>143.53573608398438</v>
      </c>
      <c r="AA193" s="23">
        <v>3.9785926342010498</v>
      </c>
      <c r="AB193" s="36">
        <v>15.119999885559082</v>
      </c>
    </row>
    <row r="194" spans="1:28" x14ac:dyDescent="0.2">
      <c r="A194" s="21">
        <v>45979.843313078702</v>
      </c>
      <c r="B194" s="22">
        <v>1.2829999923706055</v>
      </c>
      <c r="C194" s="22">
        <v>15.741069793701172</v>
      </c>
      <c r="D194" s="23">
        <v>7.5875530242919922</v>
      </c>
      <c r="E194" s="24">
        <v>2.2999999523162842</v>
      </c>
      <c r="F194" s="24">
        <v>50.161960325203836</v>
      </c>
      <c r="G194" s="24">
        <v>-66.46123057231307</v>
      </c>
      <c r="H194" s="24">
        <v>50.162037126594811</v>
      </c>
      <c r="I194" s="24">
        <v>-66.461204716528982</v>
      </c>
      <c r="J194" s="24">
        <v>8.5427865982055664</v>
      </c>
      <c r="K194" s="24">
        <v>1.8475120067596436</v>
      </c>
      <c r="L194" s="25">
        <v>0.67566746473312378</v>
      </c>
      <c r="M194" s="21">
        <v>25569.002633668981</v>
      </c>
      <c r="N194" s="23">
        <v>3.9785926342010498</v>
      </c>
      <c r="O194" s="26">
        <v>27960.025390625</v>
      </c>
      <c r="P194" s="26">
        <v>46717.52734375</v>
      </c>
      <c r="Q194" s="27">
        <v>29.036531448364258</v>
      </c>
      <c r="R194" s="28">
        <v>35.765346527099609</v>
      </c>
      <c r="S194" s="29">
        <v>1.0230478048324585</v>
      </c>
      <c r="T194" s="30">
        <v>30.36639404296875</v>
      </c>
      <c r="U194" s="23">
        <v>4.47003173828125</v>
      </c>
      <c r="V194" s="31">
        <v>0.24809379875659943</v>
      </c>
      <c r="W194" s="32">
        <v>1.5222407579421997</v>
      </c>
      <c r="X194" s="33">
        <v>9.8012418746948242</v>
      </c>
      <c r="Y194" s="34">
        <v>90.894828796386719</v>
      </c>
      <c r="Z194" s="35">
        <v>143.53573608398438</v>
      </c>
      <c r="AA194" s="23">
        <v>3.9785926342010498</v>
      </c>
      <c r="AB194" s="36">
        <v>15.119999885559082</v>
      </c>
    </row>
    <row r="195" spans="1:28" x14ac:dyDescent="0.2">
      <c r="A195" s="21">
        <v>45979.843324756941</v>
      </c>
      <c r="B195" s="22">
        <v>1.2439999580383301</v>
      </c>
      <c r="C195" s="22">
        <v>16.174461364746094</v>
      </c>
      <c r="D195" s="23">
        <v>7.5875530242919922</v>
      </c>
      <c r="E195" s="24">
        <v>7.5</v>
      </c>
      <c r="F195" s="24">
        <v>50.161960325203836</v>
      </c>
      <c r="G195" s="24">
        <v>-66.46123057231307</v>
      </c>
      <c r="H195" s="24">
        <v>50.162040460131699</v>
      </c>
      <c r="I195" s="24">
        <v>-66.461203704022068</v>
      </c>
      <c r="J195" s="24">
        <v>8.9135837554931641</v>
      </c>
      <c r="K195" s="24">
        <v>1.9198600053787231</v>
      </c>
      <c r="L195" s="25">
        <v>0.67566746473312378</v>
      </c>
      <c r="M195" s="21">
        <v>25569.002645358796</v>
      </c>
      <c r="N195" s="23">
        <v>3.9785926342010498</v>
      </c>
      <c r="O195" s="26">
        <v>27960.025390625</v>
      </c>
      <c r="P195" s="26">
        <v>46717.52734375</v>
      </c>
      <c r="Q195" s="27">
        <v>29.036531448364258</v>
      </c>
      <c r="R195" s="28">
        <v>35.765346527099609</v>
      </c>
      <c r="S195" s="29">
        <v>1.0230478048324585</v>
      </c>
      <c r="T195" s="30">
        <v>30.36639404296875</v>
      </c>
      <c r="U195" s="23">
        <v>4.47003173828125</v>
      </c>
      <c r="V195" s="31">
        <v>0.24809379875659943</v>
      </c>
      <c r="W195" s="32">
        <v>1.5222407579421997</v>
      </c>
      <c r="X195" s="33">
        <v>9.8012418746948242</v>
      </c>
      <c r="Y195" s="34">
        <v>90.894828796386719</v>
      </c>
      <c r="Z195" s="35">
        <v>143.53573608398438</v>
      </c>
      <c r="AA195" s="23">
        <v>3.9785926342010498</v>
      </c>
      <c r="AB195" s="36">
        <v>15.119999885559082</v>
      </c>
    </row>
    <row r="196" spans="1:28" x14ac:dyDescent="0.2">
      <c r="A196" s="21">
        <v>45979.843336365739</v>
      </c>
      <c r="B196" s="22">
        <v>1.2120000123977661</v>
      </c>
      <c r="C196" s="22">
        <v>16.462352752685547</v>
      </c>
      <c r="D196" s="23">
        <v>7.5875530242919922</v>
      </c>
      <c r="E196" s="24">
        <v>9.1000003814697266</v>
      </c>
      <c r="F196" s="24">
        <v>50.161960325203836</v>
      </c>
      <c r="G196" s="24">
        <v>-66.46123057231307</v>
      </c>
      <c r="H196" s="24">
        <v>50.162042140840136</v>
      </c>
      <c r="I196" s="24">
        <v>-66.461202206775184</v>
      </c>
      <c r="J196" s="24">
        <v>9.1005325317382813</v>
      </c>
      <c r="K196" s="24">
        <v>2.0268449783325195</v>
      </c>
      <c r="L196" s="25">
        <v>0.67566746473312378</v>
      </c>
      <c r="M196" s="21">
        <v>25569.002656967594</v>
      </c>
      <c r="N196" s="23">
        <v>3.9785926342010498</v>
      </c>
      <c r="O196" s="26">
        <v>27960.025390625</v>
      </c>
      <c r="P196" s="26">
        <v>46717.52734375</v>
      </c>
      <c r="Q196" s="27">
        <v>29.036531448364258</v>
      </c>
      <c r="R196" s="28">
        <v>35.765346527099609</v>
      </c>
      <c r="S196" s="29">
        <v>1.0230478048324585</v>
      </c>
      <c r="T196" s="30">
        <v>30.36639404296875</v>
      </c>
      <c r="U196" s="23">
        <v>4.47003173828125</v>
      </c>
      <c r="V196" s="31">
        <v>0.24809379875659943</v>
      </c>
      <c r="W196" s="32">
        <v>1.5222407579421997</v>
      </c>
      <c r="X196" s="33">
        <v>9.8012418746948242</v>
      </c>
      <c r="Y196" s="34">
        <v>90.894828796386719</v>
      </c>
      <c r="Z196" s="35">
        <v>143.53573608398438</v>
      </c>
      <c r="AA196" s="23">
        <v>3.9785926342010498</v>
      </c>
      <c r="AB196" s="36">
        <v>15.119999885559082</v>
      </c>
    </row>
    <row r="197" spans="1:28" x14ac:dyDescent="0.2">
      <c r="A197" s="21">
        <v>45979.843348009257</v>
      </c>
      <c r="B197" s="22">
        <v>1.1770000457763672</v>
      </c>
      <c r="C197" s="22">
        <v>16.415019989013672</v>
      </c>
      <c r="D197" s="23">
        <v>7.5875530242919922</v>
      </c>
      <c r="E197" s="24">
        <v>9.6999998092651367</v>
      </c>
      <c r="F197" s="24">
        <v>50.161960325203836</v>
      </c>
      <c r="G197" s="24">
        <v>-66.46123057231307</v>
      </c>
      <c r="H197" s="24">
        <v>50.162042966769448</v>
      </c>
      <c r="I197" s="24">
        <v>-66.461200854967657</v>
      </c>
      <c r="J197" s="24">
        <v>9.1924018859863281</v>
      </c>
      <c r="K197" s="24">
        <v>2.1234376430511475</v>
      </c>
      <c r="L197" s="25">
        <v>0.67566746473312378</v>
      </c>
      <c r="M197" s="21">
        <v>25569.002668611112</v>
      </c>
      <c r="N197" s="23">
        <v>3.9785926342010498</v>
      </c>
      <c r="O197" s="26">
        <v>27960.025390625</v>
      </c>
      <c r="P197" s="26">
        <v>46717.52734375</v>
      </c>
      <c r="Q197" s="27">
        <v>29.036531448364258</v>
      </c>
      <c r="R197" s="28">
        <v>35.765346527099609</v>
      </c>
      <c r="S197" s="29">
        <v>1.0230478048324585</v>
      </c>
      <c r="T197" s="30">
        <v>30.36639404296875</v>
      </c>
      <c r="U197" s="23">
        <v>4.47003173828125</v>
      </c>
      <c r="V197" s="31">
        <v>0.24809379875659943</v>
      </c>
      <c r="W197" s="32">
        <v>1.5222407579421997</v>
      </c>
      <c r="X197" s="33">
        <v>9.8012418746948242</v>
      </c>
      <c r="Y197" s="34">
        <v>90.894828796386719</v>
      </c>
      <c r="Z197" s="35">
        <v>143.53573608398438</v>
      </c>
      <c r="AA197" s="23">
        <v>3.9785926342010498</v>
      </c>
      <c r="AB197" s="36">
        <v>15.119999885559082</v>
      </c>
    </row>
    <row r="198" spans="1:28" x14ac:dyDescent="0.2">
      <c r="A198" s="21">
        <v>45979.843359664352</v>
      </c>
      <c r="B198" s="22">
        <v>1.1660000085830688</v>
      </c>
      <c r="C198" s="22">
        <v>16.261465072631836</v>
      </c>
      <c r="D198" s="23">
        <v>7.5875530242919922</v>
      </c>
      <c r="E198" s="24">
        <v>7.1999998092651367</v>
      </c>
      <c r="F198" s="24">
        <v>50.161960325203836</v>
      </c>
      <c r="G198" s="24">
        <v>-66.46123057231307</v>
      </c>
      <c r="H198" s="24">
        <v>50.162043235575233</v>
      </c>
      <c r="I198" s="24">
        <v>-66.461199927325211</v>
      </c>
      <c r="J198" s="24">
        <v>9.2223024368286133</v>
      </c>
      <c r="K198" s="24">
        <v>2.1897218227386475</v>
      </c>
      <c r="L198" s="25">
        <v>0.6749953031539917</v>
      </c>
      <c r="M198" s="21">
        <v>25569.002680266203</v>
      </c>
      <c r="N198" s="23">
        <v>3.9785926342010498</v>
      </c>
      <c r="O198" s="26">
        <v>27960.025390625</v>
      </c>
      <c r="P198" s="26">
        <v>46717.52734375</v>
      </c>
      <c r="Q198" s="27">
        <v>29.036531448364258</v>
      </c>
      <c r="R198" s="28">
        <v>35.765346527099609</v>
      </c>
      <c r="S198" s="29">
        <v>1.0230478048324585</v>
      </c>
      <c r="T198" s="30">
        <v>30.36639404296875</v>
      </c>
      <c r="U198" s="23">
        <v>4.47003173828125</v>
      </c>
      <c r="V198" s="31">
        <v>0.24809379875659943</v>
      </c>
      <c r="W198" s="32">
        <v>1.5222407579421997</v>
      </c>
      <c r="X198" s="33">
        <v>9.8012418746948242</v>
      </c>
      <c r="Y198" s="34">
        <v>90.894828796386719</v>
      </c>
      <c r="Z198" s="35">
        <v>143.53573608398438</v>
      </c>
      <c r="AA198" s="23">
        <v>3.9785926342010498</v>
      </c>
      <c r="AB198" s="36">
        <v>15.119999885559082</v>
      </c>
    </row>
    <row r="199" spans="1:28" x14ac:dyDescent="0.2">
      <c r="A199" s="21">
        <v>45979.843371331015</v>
      </c>
      <c r="B199" s="22">
        <v>1.1610000133514404</v>
      </c>
      <c r="C199" s="22">
        <v>16.141336441040039</v>
      </c>
      <c r="D199" s="23">
        <v>7.5004062652587891</v>
      </c>
      <c r="E199" s="24">
        <v>8.1999998092651367</v>
      </c>
      <c r="F199" s="24">
        <v>50.161960325203836</v>
      </c>
      <c r="G199" s="24">
        <v>-66.46123057231307</v>
      </c>
      <c r="H199" s="24">
        <v>50.162043289929329</v>
      </c>
      <c r="I199" s="24">
        <v>-66.46119903368826</v>
      </c>
      <c r="J199" s="24">
        <v>9.2283477783203125</v>
      </c>
      <c r="K199" s="24">
        <v>2.2535762786865234</v>
      </c>
      <c r="L199" s="25">
        <v>0.6749953031539917</v>
      </c>
      <c r="M199" s="21">
        <v>25569.002691921298</v>
      </c>
      <c r="N199" s="23">
        <v>3.9820494651794434</v>
      </c>
      <c r="O199" s="26">
        <v>27978.32421875</v>
      </c>
      <c r="P199" s="26">
        <v>46742.9453125</v>
      </c>
      <c r="Q199" s="27">
        <v>29.05457878112793</v>
      </c>
      <c r="R199" s="28">
        <v>35.741954803466797</v>
      </c>
      <c r="S199" s="29">
        <v>1.0230618715286255</v>
      </c>
      <c r="T199" s="30">
        <v>30.382915496826172</v>
      </c>
      <c r="U199" s="23">
        <v>4.4471435546875</v>
      </c>
      <c r="V199" s="31">
        <v>0.25102326273918152</v>
      </c>
      <c r="W199" s="32">
        <v>2.01792311668396</v>
      </c>
      <c r="X199" s="33">
        <v>9.7704124450683594</v>
      </c>
      <c r="Y199" s="34">
        <v>90.627601623535156</v>
      </c>
      <c r="Z199" s="35">
        <v>143.11347961425781</v>
      </c>
      <c r="AA199" s="23">
        <v>3.9820494651794434</v>
      </c>
      <c r="AB199" s="36">
        <v>15.263999938964844</v>
      </c>
    </row>
    <row r="200" spans="1:28" x14ac:dyDescent="0.2">
      <c r="A200" s="21">
        <v>45979.843382974534</v>
      </c>
      <c r="B200" s="22">
        <v>1.1770000457763672</v>
      </c>
      <c r="C200" s="22">
        <v>16.016450881958008</v>
      </c>
      <c r="D200" s="23">
        <v>7.5004062652587891</v>
      </c>
      <c r="E200" s="24">
        <v>8.3000001907348633</v>
      </c>
      <c r="F200" s="24">
        <v>50.161960325203836</v>
      </c>
      <c r="G200" s="24">
        <v>-66.46123057231307</v>
      </c>
      <c r="H200" s="24">
        <v>50.162044363490146</v>
      </c>
      <c r="I200" s="24">
        <v>-66.461197786995328</v>
      </c>
      <c r="J200" s="24">
        <v>9.3477630615234375</v>
      </c>
      <c r="K200" s="24">
        <v>2.3426580429077148</v>
      </c>
      <c r="L200" s="25">
        <v>0.6749953031539917</v>
      </c>
      <c r="M200" s="21">
        <v>25569.002703564816</v>
      </c>
      <c r="N200" s="23">
        <v>3.9820494651794434</v>
      </c>
      <c r="O200" s="26">
        <v>27978.32421875</v>
      </c>
      <c r="P200" s="26">
        <v>46742.9453125</v>
      </c>
      <c r="Q200" s="27">
        <v>29.05457878112793</v>
      </c>
      <c r="R200" s="28">
        <v>35.741954803466797</v>
      </c>
      <c r="S200" s="29">
        <v>1.0230618715286255</v>
      </c>
      <c r="T200" s="30">
        <v>30.382915496826172</v>
      </c>
      <c r="U200" s="23">
        <v>4.4471435546875</v>
      </c>
      <c r="V200" s="31">
        <v>0.25102326273918152</v>
      </c>
      <c r="W200" s="32">
        <v>2.01792311668396</v>
      </c>
      <c r="X200" s="33">
        <v>9.7704124450683594</v>
      </c>
      <c r="Y200" s="34">
        <v>90.627601623535156</v>
      </c>
      <c r="Z200" s="35">
        <v>143.11347961425781</v>
      </c>
      <c r="AA200" s="23">
        <v>3.9820494651794434</v>
      </c>
      <c r="AB200" s="36">
        <v>15.263999938964844</v>
      </c>
    </row>
    <row r="201" spans="1:28" x14ac:dyDescent="0.2">
      <c r="A201" s="21">
        <v>45979.843394618052</v>
      </c>
      <c r="B201" s="22">
        <v>1.1829999685287476</v>
      </c>
      <c r="C201" s="22">
        <v>15.947273254394531</v>
      </c>
      <c r="D201" s="23">
        <v>7.5004062652587891</v>
      </c>
      <c r="E201" s="24">
        <v>11.5</v>
      </c>
      <c r="F201" s="24">
        <v>50.161960325203836</v>
      </c>
      <c r="G201" s="24">
        <v>-66.46123057231307</v>
      </c>
      <c r="H201" s="24">
        <v>50.162046842996332</v>
      </c>
      <c r="I201" s="24">
        <v>-66.461196203098112</v>
      </c>
      <c r="J201" s="24">
        <v>9.6235637664794922</v>
      </c>
      <c r="K201" s="24">
        <v>2.4558343887329102</v>
      </c>
      <c r="L201" s="25">
        <v>0.6749953031539917</v>
      </c>
      <c r="M201" s="21">
        <v>25569.002715208335</v>
      </c>
      <c r="N201" s="23">
        <v>3.9820494651794434</v>
      </c>
      <c r="O201" s="26">
        <v>27978.32421875</v>
      </c>
      <c r="P201" s="26">
        <v>46742.9453125</v>
      </c>
      <c r="Q201" s="27">
        <v>29.05457878112793</v>
      </c>
      <c r="R201" s="28">
        <v>35.741954803466797</v>
      </c>
      <c r="S201" s="29">
        <v>1.0230618715286255</v>
      </c>
      <c r="T201" s="30">
        <v>30.382915496826172</v>
      </c>
      <c r="U201" s="23">
        <v>4.4471435546875</v>
      </c>
      <c r="V201" s="31">
        <v>0.25102326273918152</v>
      </c>
      <c r="W201" s="32">
        <v>2.01792311668396</v>
      </c>
      <c r="X201" s="33">
        <v>9.7704124450683594</v>
      </c>
      <c r="Y201" s="34">
        <v>90.627601623535156</v>
      </c>
      <c r="Z201" s="35">
        <v>143.11347961425781</v>
      </c>
      <c r="AA201" s="23">
        <v>3.9820494651794434</v>
      </c>
      <c r="AB201" s="36">
        <v>15.263999938964844</v>
      </c>
    </row>
    <row r="202" spans="1:28" x14ac:dyDescent="0.2">
      <c r="A202" s="21">
        <v>45979.84340622685</v>
      </c>
      <c r="B202" s="22">
        <v>1.1670000553131104</v>
      </c>
      <c r="C202" s="22">
        <v>16.237476348876953</v>
      </c>
      <c r="D202" s="23">
        <v>7.5004062652587891</v>
      </c>
      <c r="E202" s="24">
        <v>6.0999999046325684</v>
      </c>
      <c r="F202" s="24">
        <v>50.161960325203836</v>
      </c>
      <c r="G202" s="24">
        <v>-66.46123057231307</v>
      </c>
      <c r="H202" s="24">
        <v>50.162049302210434</v>
      </c>
      <c r="I202" s="24">
        <v>-66.461194118938565</v>
      </c>
      <c r="J202" s="24">
        <v>9.8971071243286133</v>
      </c>
      <c r="K202" s="24">
        <v>2.6047568321228027</v>
      </c>
      <c r="L202" s="25">
        <v>0.6749953031539917</v>
      </c>
      <c r="M202" s="21">
        <v>25569.002726817129</v>
      </c>
      <c r="N202" s="23">
        <v>3.9820494651794434</v>
      </c>
      <c r="O202" s="26">
        <v>27978.32421875</v>
      </c>
      <c r="P202" s="26">
        <v>46742.9453125</v>
      </c>
      <c r="Q202" s="27">
        <v>29.05457878112793</v>
      </c>
      <c r="R202" s="28">
        <v>35.741954803466797</v>
      </c>
      <c r="S202" s="29">
        <v>1.0230618715286255</v>
      </c>
      <c r="T202" s="30">
        <v>30.382915496826172</v>
      </c>
      <c r="U202" s="23">
        <v>4.4471435546875</v>
      </c>
      <c r="V202" s="31">
        <v>0.25102326273918152</v>
      </c>
      <c r="W202" s="32">
        <v>2.01792311668396</v>
      </c>
      <c r="X202" s="33">
        <v>9.7704124450683594</v>
      </c>
      <c r="Y202" s="34">
        <v>90.627601623535156</v>
      </c>
      <c r="Z202" s="35">
        <v>143.11347961425781</v>
      </c>
      <c r="AA202" s="23">
        <v>3.9820494651794434</v>
      </c>
      <c r="AB202" s="36">
        <v>15.263999938964844</v>
      </c>
    </row>
    <row r="203" spans="1:28" x14ac:dyDescent="0.2">
      <c r="A203" s="21">
        <v>45979.8434178588</v>
      </c>
      <c r="B203" s="22">
        <v>1.1890000104904175</v>
      </c>
      <c r="C203" s="22">
        <v>16.189054489135742</v>
      </c>
      <c r="D203" s="23">
        <v>7.5004062652587891</v>
      </c>
      <c r="E203" s="24">
        <v>1.6000000238418579</v>
      </c>
      <c r="F203" s="24">
        <v>50.161960325203836</v>
      </c>
      <c r="G203" s="24">
        <v>-66.46123057231307</v>
      </c>
      <c r="H203" s="24">
        <v>50.162052030587766</v>
      </c>
      <c r="I203" s="24">
        <v>-66.461192033455063</v>
      </c>
      <c r="J203" s="24">
        <v>10.200591087341309</v>
      </c>
      <c r="K203" s="24">
        <v>2.7537736892700195</v>
      </c>
      <c r="L203" s="25">
        <v>0.67432308197021484</v>
      </c>
      <c r="M203" s="21">
        <v>25569.002738449075</v>
      </c>
      <c r="N203" s="23">
        <v>3.9820494651794434</v>
      </c>
      <c r="O203" s="26">
        <v>27978.32421875</v>
      </c>
      <c r="P203" s="26">
        <v>46742.9453125</v>
      </c>
      <c r="Q203" s="27">
        <v>29.05457878112793</v>
      </c>
      <c r="R203" s="28">
        <v>35.741954803466797</v>
      </c>
      <c r="S203" s="29">
        <v>1.0230618715286255</v>
      </c>
      <c r="T203" s="30">
        <v>30.382915496826172</v>
      </c>
      <c r="U203" s="23">
        <v>4.4471435546875</v>
      </c>
      <c r="V203" s="31">
        <v>0.25102326273918152</v>
      </c>
      <c r="W203" s="32">
        <v>2.01792311668396</v>
      </c>
      <c r="X203" s="33">
        <v>9.7704124450683594</v>
      </c>
      <c r="Y203" s="34">
        <v>90.627601623535156</v>
      </c>
      <c r="Z203" s="35">
        <v>143.11347961425781</v>
      </c>
      <c r="AA203" s="23">
        <v>3.9820494651794434</v>
      </c>
      <c r="AB203" s="36">
        <v>15.263999938964844</v>
      </c>
    </row>
    <row r="204" spans="1:28" x14ac:dyDescent="0.2">
      <c r="A204" s="21">
        <v>45979.843429479166</v>
      </c>
      <c r="B204" s="22">
        <v>1.1990000009536743</v>
      </c>
      <c r="C204" s="22">
        <v>16.304586410522461</v>
      </c>
      <c r="D204" s="23">
        <v>7.4698100090026855</v>
      </c>
      <c r="E204" s="24">
        <v>2.5999999046325684</v>
      </c>
      <c r="F204" s="24">
        <v>50.161960325203836</v>
      </c>
      <c r="G204" s="24">
        <v>-66.46123057231307</v>
      </c>
      <c r="H204" s="24">
        <v>50.162055231440476</v>
      </c>
      <c r="I204" s="24">
        <v>-66.461190826184449</v>
      </c>
      <c r="J204" s="24">
        <v>10.556629180908203</v>
      </c>
      <c r="K204" s="24">
        <v>2.840038537979126</v>
      </c>
      <c r="L204" s="25">
        <v>0.67432308197021484</v>
      </c>
      <c r="M204" s="21">
        <v>25569.002750081017</v>
      </c>
      <c r="N204" s="23">
        <v>3.9820494651794434</v>
      </c>
      <c r="O204" s="26">
        <v>27978.32421875</v>
      </c>
      <c r="P204" s="26">
        <v>46742.9453125</v>
      </c>
      <c r="Q204" s="27">
        <v>29.05457878112793</v>
      </c>
      <c r="R204" s="28">
        <v>35.741954803466797</v>
      </c>
      <c r="S204" s="29">
        <v>1.0230618715286255</v>
      </c>
      <c r="T204" s="30">
        <v>30.382915496826172</v>
      </c>
      <c r="U204" s="23">
        <v>4.4471435546875</v>
      </c>
      <c r="V204" s="31">
        <v>0.25102326273918152</v>
      </c>
      <c r="W204" s="32">
        <v>2.01792311668396</v>
      </c>
      <c r="X204" s="33">
        <v>9.7704124450683594</v>
      </c>
      <c r="Y204" s="34">
        <v>90.627601623535156</v>
      </c>
      <c r="Z204" s="35">
        <v>143.11347961425781</v>
      </c>
      <c r="AA204" s="23">
        <v>3.9820494651794434</v>
      </c>
      <c r="AB204" s="36">
        <v>15.263999938964844</v>
      </c>
    </row>
    <row r="205" spans="1:28" x14ac:dyDescent="0.2">
      <c r="A205" s="21">
        <v>45979.843441122684</v>
      </c>
      <c r="B205" s="22">
        <v>1.218000054359436</v>
      </c>
      <c r="C205" s="22">
        <v>16.324377059936523</v>
      </c>
      <c r="D205" s="23">
        <v>7.4698100090026855</v>
      </c>
      <c r="E205" s="24">
        <v>1.7999999523162842</v>
      </c>
      <c r="F205" s="24">
        <v>50.161960325203836</v>
      </c>
      <c r="G205" s="24">
        <v>-66.46123057231307</v>
      </c>
      <c r="H205" s="24">
        <v>50.162059101882768</v>
      </c>
      <c r="I205" s="24">
        <v>-66.461189816081117</v>
      </c>
      <c r="J205" s="24">
        <v>10.987146377563477</v>
      </c>
      <c r="K205" s="24">
        <v>2.9122145175933838</v>
      </c>
      <c r="L205" s="25">
        <v>0.67432308197021484</v>
      </c>
      <c r="M205" s="21">
        <v>25569.002761712964</v>
      </c>
      <c r="N205" s="23">
        <v>4.0117993354797363</v>
      </c>
      <c r="O205" s="26">
        <v>27976.197265625</v>
      </c>
      <c r="P205" s="26">
        <v>46695.0625</v>
      </c>
      <c r="Q205" s="27">
        <v>29.027381896972656</v>
      </c>
      <c r="R205" s="28">
        <v>35.744670867919922</v>
      </c>
      <c r="S205" s="29">
        <v>1.0230376720428467</v>
      </c>
      <c r="T205" s="30">
        <v>30.351791381835938</v>
      </c>
      <c r="U205" s="23">
        <v>4.425811767578125</v>
      </c>
      <c r="V205" s="31">
        <v>0.25096133351325989</v>
      </c>
      <c r="W205" s="32">
        <v>1.4540632963180542</v>
      </c>
      <c r="X205" s="33">
        <v>9.7565336227416992</v>
      </c>
      <c r="Y205" s="34">
        <v>90.548255920410156</v>
      </c>
      <c r="Z205" s="35">
        <v>142.98574829101563</v>
      </c>
      <c r="AA205" s="23">
        <v>4.0117993354797363</v>
      </c>
      <c r="AB205" s="36">
        <v>15.111000061035156</v>
      </c>
    </row>
    <row r="206" spans="1:28" x14ac:dyDescent="0.2">
      <c r="A206" s="21">
        <v>45979.843452766203</v>
      </c>
      <c r="B206" s="22">
        <v>1.2120000123977661</v>
      </c>
      <c r="C206" s="22">
        <v>16.335742950439453</v>
      </c>
      <c r="D206" s="23">
        <v>7.4698100090026855</v>
      </c>
      <c r="E206" s="24">
        <v>2.2999999523162842</v>
      </c>
      <c r="F206" s="24">
        <v>50.161960325203836</v>
      </c>
      <c r="G206" s="24">
        <v>-66.46123057231307</v>
      </c>
      <c r="H206" s="24">
        <v>50.162062563481818</v>
      </c>
      <c r="I206" s="24">
        <v>-66.461188267131519</v>
      </c>
      <c r="J206" s="24">
        <v>11.372187614440918</v>
      </c>
      <c r="K206" s="24">
        <v>3.0228936672210693</v>
      </c>
      <c r="L206" s="25">
        <v>0.67432308197021484</v>
      </c>
      <c r="M206" s="21">
        <v>25569.002773368054</v>
      </c>
      <c r="N206" s="23">
        <v>4.0117993354797363</v>
      </c>
      <c r="O206" s="26">
        <v>27976.197265625</v>
      </c>
      <c r="P206" s="26">
        <v>46695.0625</v>
      </c>
      <c r="Q206" s="27">
        <v>29.027381896972656</v>
      </c>
      <c r="R206" s="28">
        <v>35.744670867919922</v>
      </c>
      <c r="S206" s="29">
        <v>1.0230376720428467</v>
      </c>
      <c r="T206" s="30">
        <v>30.351791381835938</v>
      </c>
      <c r="U206" s="23">
        <v>4.425811767578125</v>
      </c>
      <c r="V206" s="31">
        <v>0.25096133351325989</v>
      </c>
      <c r="W206" s="32">
        <v>1.4540632963180542</v>
      </c>
      <c r="X206" s="33">
        <v>9.7565336227416992</v>
      </c>
      <c r="Y206" s="34">
        <v>90.548255920410156</v>
      </c>
      <c r="Z206" s="35">
        <v>142.98574829101563</v>
      </c>
      <c r="AA206" s="23">
        <v>4.0117993354797363</v>
      </c>
      <c r="AB206" s="36">
        <v>15.111000061035156</v>
      </c>
    </row>
    <row r="207" spans="1:28" x14ac:dyDescent="0.2">
      <c r="A207" s="21">
        <v>45979.843464432874</v>
      </c>
      <c r="B207" s="22">
        <v>1.1920000314712524</v>
      </c>
      <c r="C207" s="22">
        <v>16.300680160522461</v>
      </c>
      <c r="D207" s="23">
        <v>7.4698100090026855</v>
      </c>
      <c r="E207" s="24">
        <v>4.1999998092651367</v>
      </c>
      <c r="F207" s="24">
        <v>50.161960325203836</v>
      </c>
      <c r="G207" s="24">
        <v>-66.46123057231307</v>
      </c>
      <c r="H207" s="24">
        <v>50.162065610703984</v>
      </c>
      <c r="I207" s="24">
        <v>-66.461186221705788</v>
      </c>
      <c r="J207" s="24">
        <v>11.711136817932129</v>
      </c>
      <c r="K207" s="24">
        <v>3.1690483093261719</v>
      </c>
      <c r="L207" s="25">
        <v>0.67432308197021484</v>
      </c>
      <c r="M207" s="21">
        <v>25569.002785023149</v>
      </c>
      <c r="N207" s="23">
        <v>4.0117993354797363</v>
      </c>
      <c r="O207" s="26">
        <v>27976.197265625</v>
      </c>
      <c r="P207" s="26">
        <v>46695.0625</v>
      </c>
      <c r="Q207" s="27">
        <v>29.027381896972656</v>
      </c>
      <c r="R207" s="28">
        <v>35.744670867919922</v>
      </c>
      <c r="S207" s="29">
        <v>1.0230376720428467</v>
      </c>
      <c r="T207" s="30">
        <v>30.351791381835938</v>
      </c>
      <c r="U207" s="23">
        <v>4.425811767578125</v>
      </c>
      <c r="V207" s="31">
        <v>0.25096133351325989</v>
      </c>
      <c r="W207" s="32">
        <v>1.4540632963180542</v>
      </c>
      <c r="X207" s="33">
        <v>9.7565336227416992</v>
      </c>
      <c r="Y207" s="34">
        <v>90.548255920410156</v>
      </c>
      <c r="Z207" s="35">
        <v>142.98574829101563</v>
      </c>
      <c r="AA207" s="23">
        <v>4.0117993354797363</v>
      </c>
      <c r="AB207" s="36">
        <v>15.111000061035156</v>
      </c>
    </row>
    <row r="208" spans="1:28" x14ac:dyDescent="0.2">
      <c r="A208" s="21">
        <v>45979.843476087961</v>
      </c>
      <c r="B208" s="22">
        <v>1.1990000009536743</v>
      </c>
      <c r="C208" s="22">
        <v>16.449874877929688</v>
      </c>
      <c r="D208" s="23">
        <v>7.4698100090026855</v>
      </c>
      <c r="E208" s="24">
        <v>3.9000000953674316</v>
      </c>
      <c r="F208" s="24">
        <v>50.161960325203836</v>
      </c>
      <c r="G208" s="24">
        <v>-66.46123057231307</v>
      </c>
      <c r="H208" s="24">
        <v>50.162067770385256</v>
      </c>
      <c r="I208" s="24">
        <v>-66.461185099058113</v>
      </c>
      <c r="J208" s="24">
        <v>11.951363563537598</v>
      </c>
      <c r="K208" s="24">
        <v>3.2492663860321045</v>
      </c>
      <c r="L208" s="25">
        <v>0.67365086078643799</v>
      </c>
      <c r="M208" s="21">
        <v>25569.00279667824</v>
      </c>
      <c r="N208" s="23">
        <v>4.0117993354797363</v>
      </c>
      <c r="O208" s="26">
        <v>27976.197265625</v>
      </c>
      <c r="P208" s="26">
        <v>46695.0625</v>
      </c>
      <c r="Q208" s="27">
        <v>29.027381896972656</v>
      </c>
      <c r="R208" s="28">
        <v>35.744670867919922</v>
      </c>
      <c r="S208" s="29">
        <v>1.0230376720428467</v>
      </c>
      <c r="T208" s="30">
        <v>30.351791381835938</v>
      </c>
      <c r="U208" s="23">
        <v>4.425811767578125</v>
      </c>
      <c r="V208" s="31">
        <v>0.25096133351325989</v>
      </c>
      <c r="W208" s="32">
        <v>1.4540632963180542</v>
      </c>
      <c r="X208" s="33">
        <v>9.7565336227416992</v>
      </c>
      <c r="Y208" s="34">
        <v>90.548255920410156</v>
      </c>
      <c r="Z208" s="35">
        <v>142.98574829101563</v>
      </c>
      <c r="AA208" s="23">
        <v>4.0117993354797363</v>
      </c>
      <c r="AB208" s="36">
        <v>15.111000061035156</v>
      </c>
    </row>
    <row r="209" spans="1:28" x14ac:dyDescent="0.2">
      <c r="A209" s="21">
        <v>45979.843487708335</v>
      </c>
      <c r="B209" s="22">
        <v>1.2050000429153442</v>
      </c>
      <c r="C209" s="22">
        <v>16.473094940185547</v>
      </c>
      <c r="D209" s="23">
        <v>7.3838768005371094</v>
      </c>
      <c r="E209" s="24">
        <v>6.5999999046325684</v>
      </c>
      <c r="F209" s="24">
        <v>50.161960325203836</v>
      </c>
      <c r="G209" s="24">
        <v>-66.46123057231307</v>
      </c>
      <c r="H209" s="24">
        <v>50.162070658017058</v>
      </c>
      <c r="I209" s="24">
        <v>-66.461183513740949</v>
      </c>
      <c r="J209" s="24">
        <v>12.272561073303223</v>
      </c>
      <c r="K209" s="24">
        <v>3.362544059753418</v>
      </c>
      <c r="L209" s="25">
        <v>0.67365086078643799</v>
      </c>
      <c r="M209" s="21">
        <v>25569.002808310186</v>
      </c>
      <c r="N209" s="23">
        <v>4.0117993354797363</v>
      </c>
      <c r="O209" s="26">
        <v>27976.197265625</v>
      </c>
      <c r="P209" s="26">
        <v>46695.0625</v>
      </c>
      <c r="Q209" s="27">
        <v>29.027381896972656</v>
      </c>
      <c r="R209" s="28">
        <v>35.744670867919922</v>
      </c>
      <c r="S209" s="29">
        <v>1.0230376720428467</v>
      </c>
      <c r="T209" s="30">
        <v>30.351791381835938</v>
      </c>
      <c r="U209" s="23">
        <v>4.425811767578125</v>
      </c>
      <c r="V209" s="31">
        <v>0.25096133351325989</v>
      </c>
      <c r="W209" s="32">
        <v>1.4540632963180542</v>
      </c>
      <c r="X209" s="33">
        <v>9.7565336227416992</v>
      </c>
      <c r="Y209" s="34">
        <v>90.548255920410156</v>
      </c>
      <c r="Z209" s="35">
        <v>142.98574829101563</v>
      </c>
      <c r="AA209" s="23">
        <v>4.0117993354797363</v>
      </c>
      <c r="AB209" s="36">
        <v>15.111000061035156</v>
      </c>
    </row>
    <row r="210" spans="1:28" x14ac:dyDescent="0.2">
      <c r="A210" s="21">
        <v>45979.843499363429</v>
      </c>
      <c r="B210" s="22">
        <v>1.218999981880188</v>
      </c>
      <c r="C210" s="22">
        <v>16.549873352050781</v>
      </c>
      <c r="D210" s="23">
        <v>7.3838768005371094</v>
      </c>
      <c r="E210" s="24">
        <v>9.1999998092651367</v>
      </c>
      <c r="F210" s="24">
        <v>50.161960325203836</v>
      </c>
      <c r="G210" s="24">
        <v>-66.46123057231307</v>
      </c>
      <c r="H210" s="24">
        <v>50.162073989358873</v>
      </c>
      <c r="I210" s="24">
        <v>-66.461181588064051</v>
      </c>
      <c r="J210" s="24">
        <v>12.643113136291504</v>
      </c>
      <c r="K210" s="24">
        <v>3.5001420974731445</v>
      </c>
      <c r="L210" s="25">
        <v>0.67365086078643799</v>
      </c>
      <c r="M210" s="21">
        <v>25569.002819965277</v>
      </c>
      <c r="N210" s="23">
        <v>4.0117993354797363</v>
      </c>
      <c r="O210" s="26">
        <v>27976.197265625</v>
      </c>
      <c r="P210" s="26">
        <v>46695.0625</v>
      </c>
      <c r="Q210" s="27">
        <v>29.027381896972656</v>
      </c>
      <c r="R210" s="28">
        <v>35.744670867919922</v>
      </c>
      <c r="S210" s="29">
        <v>1.0230376720428467</v>
      </c>
      <c r="T210" s="30">
        <v>30.351791381835938</v>
      </c>
      <c r="U210" s="23">
        <v>4.425811767578125</v>
      </c>
      <c r="V210" s="31">
        <v>0.25096133351325989</v>
      </c>
      <c r="W210" s="32">
        <v>1.4540632963180542</v>
      </c>
      <c r="X210" s="33">
        <v>9.7565336227416992</v>
      </c>
      <c r="Y210" s="34">
        <v>90.548255920410156</v>
      </c>
      <c r="Z210" s="35">
        <v>142.98574829101563</v>
      </c>
      <c r="AA210" s="23">
        <v>4.0117993354797363</v>
      </c>
      <c r="AB210" s="36">
        <v>15.111000061035156</v>
      </c>
    </row>
    <row r="211" spans="1:28" x14ac:dyDescent="0.2">
      <c r="A211" s="21">
        <v>45979.84351097222</v>
      </c>
      <c r="B211" s="22">
        <v>1.2269999980926514</v>
      </c>
      <c r="C211" s="22">
        <v>16.599063873291016</v>
      </c>
      <c r="D211" s="23">
        <v>7.3838768005371094</v>
      </c>
      <c r="E211" s="24">
        <v>7.5</v>
      </c>
      <c r="F211" s="24">
        <v>50.161960325203836</v>
      </c>
      <c r="G211" s="24">
        <v>-66.46123057231307</v>
      </c>
      <c r="H211" s="24">
        <v>50.162077717811947</v>
      </c>
      <c r="I211" s="24">
        <v>-66.461179446977425</v>
      </c>
      <c r="J211" s="24">
        <v>13.05783748626709</v>
      </c>
      <c r="K211" s="24">
        <v>3.6531319618225098</v>
      </c>
      <c r="L211" s="25">
        <v>0.67365086078643799</v>
      </c>
      <c r="M211" s="21">
        <v>25569.002831574075</v>
      </c>
      <c r="N211" s="23">
        <v>4.001187801361084</v>
      </c>
      <c r="O211" s="26">
        <v>28083.591796875</v>
      </c>
      <c r="P211" s="26">
        <v>46890.17578125</v>
      </c>
      <c r="Q211" s="27">
        <v>29.158992767333984</v>
      </c>
      <c r="R211" s="28">
        <v>35.607982635498047</v>
      </c>
      <c r="S211" s="29">
        <v>1.0231430530548096</v>
      </c>
      <c r="T211" s="30">
        <v>30.478614807128906</v>
      </c>
      <c r="U211" s="23">
        <v>4.408782958984375</v>
      </c>
      <c r="V211" s="31">
        <v>0.22908578813076019</v>
      </c>
      <c r="W211" s="32">
        <v>1.5665979385375977</v>
      </c>
      <c r="X211" s="33">
        <v>9.7377834320068359</v>
      </c>
      <c r="Y211" s="34">
        <v>90.431198120117188</v>
      </c>
      <c r="Z211" s="35">
        <v>142.80178833007813</v>
      </c>
      <c r="AA211" s="23">
        <v>4.001187801361084</v>
      </c>
      <c r="AB211" s="36">
        <v>15.074000358581543</v>
      </c>
    </row>
    <row r="212" spans="1:28" x14ac:dyDescent="0.2">
      <c r="A212" s="21">
        <v>45979.843522604169</v>
      </c>
      <c r="B212" s="22">
        <v>1.2350000143051147</v>
      </c>
      <c r="C212" s="22">
        <v>16.614835739135742</v>
      </c>
      <c r="D212" s="23">
        <v>7.3838768005371094</v>
      </c>
      <c r="E212" s="24">
        <v>5.1999998092651367</v>
      </c>
      <c r="F212" s="24">
        <v>50.161960325203836</v>
      </c>
      <c r="G212" s="24">
        <v>-66.46123057231307</v>
      </c>
      <c r="H212" s="24">
        <v>50.162081201808341</v>
      </c>
      <c r="I212" s="24">
        <v>-66.461177756686567</v>
      </c>
      <c r="J212" s="24">
        <v>13.445369720458984</v>
      </c>
      <c r="K212" s="24">
        <v>3.7739102840423584</v>
      </c>
      <c r="L212" s="25">
        <v>0.67365086078643799</v>
      </c>
      <c r="M212" s="21">
        <v>25569.002843206017</v>
      </c>
      <c r="N212" s="23">
        <v>4.001187801361084</v>
      </c>
      <c r="O212" s="26">
        <v>28083.591796875</v>
      </c>
      <c r="P212" s="26">
        <v>46890.17578125</v>
      </c>
      <c r="Q212" s="27">
        <v>29.158992767333984</v>
      </c>
      <c r="R212" s="28">
        <v>35.607982635498047</v>
      </c>
      <c r="S212" s="29">
        <v>1.0231430530548096</v>
      </c>
      <c r="T212" s="30">
        <v>30.478614807128906</v>
      </c>
      <c r="U212" s="23">
        <v>4.408782958984375</v>
      </c>
      <c r="V212" s="31">
        <v>0.22908578813076019</v>
      </c>
      <c r="W212" s="32">
        <v>1.5665979385375977</v>
      </c>
      <c r="X212" s="33">
        <v>9.7377834320068359</v>
      </c>
      <c r="Y212" s="34">
        <v>90.431198120117188</v>
      </c>
      <c r="Z212" s="35">
        <v>142.80178833007813</v>
      </c>
      <c r="AA212" s="23">
        <v>4.001187801361084</v>
      </c>
      <c r="AB212" s="36">
        <v>15.074000358581543</v>
      </c>
    </row>
    <row r="213" spans="1:28" x14ac:dyDescent="0.2">
      <c r="A213" s="21">
        <v>45979.843534201391</v>
      </c>
      <c r="B213" s="22">
        <v>1.2070000171661377</v>
      </c>
      <c r="C213" s="22">
        <v>16.73301887512207</v>
      </c>
      <c r="D213" s="23">
        <v>7.3838768005371094</v>
      </c>
      <c r="E213" s="24">
        <v>7.1999998092651367</v>
      </c>
      <c r="F213" s="24">
        <v>50.161960325203836</v>
      </c>
      <c r="G213" s="24">
        <v>-66.46123057231307</v>
      </c>
      <c r="H213" s="24">
        <v>50.162084260473776</v>
      </c>
      <c r="I213" s="24">
        <v>-66.461176500831627</v>
      </c>
      <c r="J213" s="24">
        <v>13.785592079162598</v>
      </c>
      <c r="K213" s="24">
        <v>3.8636465072631836</v>
      </c>
      <c r="L213" s="25">
        <v>0.67230647802352905</v>
      </c>
      <c r="M213" s="21">
        <v>25569.002854803242</v>
      </c>
      <c r="N213" s="23">
        <v>4.001187801361084</v>
      </c>
      <c r="O213" s="26">
        <v>28083.591796875</v>
      </c>
      <c r="P213" s="26">
        <v>46890.17578125</v>
      </c>
      <c r="Q213" s="27">
        <v>29.158992767333984</v>
      </c>
      <c r="R213" s="28">
        <v>35.607982635498047</v>
      </c>
      <c r="S213" s="29">
        <v>1.0231430530548096</v>
      </c>
      <c r="T213" s="30">
        <v>30.478614807128906</v>
      </c>
      <c r="U213" s="23">
        <v>4.408782958984375</v>
      </c>
      <c r="V213" s="31">
        <v>0.22908578813076019</v>
      </c>
      <c r="W213" s="32">
        <v>1.5665979385375977</v>
      </c>
      <c r="X213" s="33">
        <v>9.7377834320068359</v>
      </c>
      <c r="Y213" s="34">
        <v>90.431198120117188</v>
      </c>
      <c r="Z213" s="35">
        <v>142.80178833007813</v>
      </c>
      <c r="AA213" s="23">
        <v>4.001187801361084</v>
      </c>
      <c r="AB213" s="36">
        <v>15.074000358581543</v>
      </c>
    </row>
    <row r="214" spans="1:28" x14ac:dyDescent="0.2">
      <c r="A214" s="21">
        <v>45979.843545810189</v>
      </c>
      <c r="B214" s="22">
        <v>1.2000000476837158</v>
      </c>
      <c r="C214" s="22">
        <v>16.811262130737305</v>
      </c>
      <c r="D214" s="23">
        <v>7.3655209541320801</v>
      </c>
      <c r="E214" s="24">
        <v>5.5</v>
      </c>
      <c r="F214" s="24">
        <v>50.161960325203836</v>
      </c>
      <c r="G214" s="24">
        <v>-66.46123057231307</v>
      </c>
      <c r="H214" s="24">
        <v>50.162086260490248</v>
      </c>
      <c r="I214" s="24">
        <v>-66.461174888637984</v>
      </c>
      <c r="J214" s="24">
        <v>14.008058547973633</v>
      </c>
      <c r="K214" s="24">
        <v>3.9788446426391602</v>
      </c>
      <c r="L214" s="25">
        <v>0.67230647802352905</v>
      </c>
      <c r="M214" s="21">
        <v>25569.002866400464</v>
      </c>
      <c r="N214" s="23">
        <v>4.001187801361084</v>
      </c>
      <c r="O214" s="26">
        <v>28083.591796875</v>
      </c>
      <c r="P214" s="26">
        <v>46890.17578125</v>
      </c>
      <c r="Q214" s="27">
        <v>29.158992767333984</v>
      </c>
      <c r="R214" s="28">
        <v>35.607982635498047</v>
      </c>
      <c r="S214" s="29">
        <v>1.0231430530548096</v>
      </c>
      <c r="T214" s="30">
        <v>30.478614807128906</v>
      </c>
      <c r="U214" s="23">
        <v>4.408782958984375</v>
      </c>
      <c r="V214" s="31">
        <v>0.22908578813076019</v>
      </c>
      <c r="W214" s="32">
        <v>1.5665979385375977</v>
      </c>
      <c r="X214" s="33">
        <v>9.7377834320068359</v>
      </c>
      <c r="Y214" s="34">
        <v>90.431198120117188</v>
      </c>
      <c r="Z214" s="35">
        <v>142.80178833007813</v>
      </c>
      <c r="AA214" s="23">
        <v>4.001187801361084</v>
      </c>
      <c r="AB214" s="36">
        <v>15.074000358581543</v>
      </c>
    </row>
    <row r="215" spans="1:28" x14ac:dyDescent="0.2">
      <c r="A215" s="21">
        <v>45979.843557476852</v>
      </c>
      <c r="B215" s="22">
        <v>1.1799999475479126</v>
      </c>
      <c r="C215" s="22">
        <v>16.785202026367188</v>
      </c>
      <c r="D215" s="23">
        <v>7.3655209541320801</v>
      </c>
      <c r="E215" s="24">
        <v>4.4000000953674316</v>
      </c>
      <c r="F215" s="24">
        <v>50.161960325203836</v>
      </c>
      <c r="G215" s="24">
        <v>-66.46123057231307</v>
      </c>
      <c r="H215" s="24">
        <v>50.162088286148233</v>
      </c>
      <c r="I215" s="24">
        <v>-66.461172954397966</v>
      </c>
      <c r="J215" s="24">
        <v>14.233377456665039</v>
      </c>
      <c r="K215" s="24">
        <v>4.1170544624328613</v>
      </c>
      <c r="L215" s="25">
        <v>0.67230647802352905</v>
      </c>
      <c r="M215" s="21">
        <v>25569.002878067131</v>
      </c>
      <c r="N215" s="23">
        <v>4.001187801361084</v>
      </c>
      <c r="O215" s="26">
        <v>28083.591796875</v>
      </c>
      <c r="P215" s="26">
        <v>46890.17578125</v>
      </c>
      <c r="Q215" s="27">
        <v>29.158992767333984</v>
      </c>
      <c r="R215" s="28">
        <v>35.607982635498047</v>
      </c>
      <c r="S215" s="29">
        <v>1.0231430530548096</v>
      </c>
      <c r="T215" s="30">
        <v>30.478614807128906</v>
      </c>
      <c r="U215" s="23">
        <v>4.408782958984375</v>
      </c>
      <c r="V215" s="31">
        <v>0.22908578813076019</v>
      </c>
      <c r="W215" s="32">
        <v>1.5665979385375977</v>
      </c>
      <c r="X215" s="33">
        <v>9.7377834320068359</v>
      </c>
      <c r="Y215" s="34">
        <v>90.431198120117188</v>
      </c>
      <c r="Z215" s="35">
        <v>142.80178833007813</v>
      </c>
      <c r="AA215" s="23">
        <v>4.001187801361084</v>
      </c>
      <c r="AB215" s="36">
        <v>15.074000358581543</v>
      </c>
    </row>
    <row r="216" spans="1:28" x14ac:dyDescent="0.2">
      <c r="A216" s="21">
        <v>45979.84356912037</v>
      </c>
      <c r="B216" s="22">
        <v>1.1820000410079956</v>
      </c>
      <c r="C216" s="22">
        <v>16.840312957763672</v>
      </c>
      <c r="D216" s="23">
        <v>7.3655209541320801</v>
      </c>
      <c r="E216" s="24">
        <v>3.2000000476837158</v>
      </c>
      <c r="F216" s="24">
        <v>50.161960325203836</v>
      </c>
      <c r="G216" s="24">
        <v>-66.46123057231307</v>
      </c>
      <c r="H216" s="24">
        <v>50.162091157157668</v>
      </c>
      <c r="I216" s="24">
        <v>-66.461171635675626</v>
      </c>
      <c r="J216" s="24">
        <v>14.552725791931152</v>
      </c>
      <c r="K216" s="24">
        <v>4.2112827301025391</v>
      </c>
      <c r="L216" s="25">
        <v>0.67230647802352905</v>
      </c>
      <c r="M216" s="21">
        <v>25569.002889710649</v>
      </c>
      <c r="N216" s="23">
        <v>4.001187801361084</v>
      </c>
      <c r="O216" s="26">
        <v>28083.591796875</v>
      </c>
      <c r="P216" s="26">
        <v>46890.17578125</v>
      </c>
      <c r="Q216" s="27">
        <v>29.158992767333984</v>
      </c>
      <c r="R216" s="28">
        <v>35.607982635498047</v>
      </c>
      <c r="S216" s="29">
        <v>1.0231430530548096</v>
      </c>
      <c r="T216" s="30">
        <v>30.478614807128906</v>
      </c>
      <c r="U216" s="23">
        <v>4.408782958984375</v>
      </c>
      <c r="V216" s="31">
        <v>0.22908578813076019</v>
      </c>
      <c r="W216" s="32">
        <v>1.5665979385375977</v>
      </c>
      <c r="X216" s="33">
        <v>9.7377834320068359</v>
      </c>
      <c r="Y216" s="34">
        <v>90.431198120117188</v>
      </c>
      <c r="Z216" s="35">
        <v>142.80178833007813</v>
      </c>
      <c r="AA216" s="23">
        <v>4.001187801361084</v>
      </c>
      <c r="AB216" s="36">
        <v>15.074000358581543</v>
      </c>
    </row>
    <row r="217" spans="1:28" x14ac:dyDescent="0.2">
      <c r="A217" s="21">
        <v>45979.843580752313</v>
      </c>
      <c r="B217" s="22">
        <v>1.187999963760376</v>
      </c>
      <c r="C217" s="22">
        <v>16.856019973754883</v>
      </c>
      <c r="D217" s="23">
        <v>7.3655209541320801</v>
      </c>
      <c r="E217" s="24">
        <v>1.8999999761581421</v>
      </c>
      <c r="F217" s="24">
        <v>50.161960325203836</v>
      </c>
      <c r="G217" s="24">
        <v>-66.46123057231307</v>
      </c>
      <c r="H217" s="24">
        <v>50.162094239513479</v>
      </c>
      <c r="I217" s="24">
        <v>-66.461170521096435</v>
      </c>
      <c r="J217" s="24">
        <v>14.895583152770996</v>
      </c>
      <c r="K217" s="24">
        <v>4.290924072265625</v>
      </c>
      <c r="L217" s="25">
        <v>0.67230647802352905</v>
      </c>
      <c r="M217" s="21">
        <v>25569.002901354168</v>
      </c>
      <c r="N217" s="23">
        <v>3.993408203125</v>
      </c>
      <c r="O217" s="26">
        <v>28042.05859375</v>
      </c>
      <c r="P217" s="26">
        <v>46832.453125</v>
      </c>
      <c r="Q217" s="27">
        <v>29.11799430847168</v>
      </c>
      <c r="R217" s="28">
        <v>35.660720825195313</v>
      </c>
      <c r="S217" s="29">
        <v>1.0231112241744995</v>
      </c>
      <c r="T217" s="30">
        <v>30.441095352172852</v>
      </c>
      <c r="U217" s="23">
        <v>4.3924560546875</v>
      </c>
      <c r="V217" s="31">
        <v>0.23584391176700592</v>
      </c>
      <c r="W217" s="32">
        <v>1.4088621139526367</v>
      </c>
      <c r="X217" s="33">
        <v>9.7481927871704102</v>
      </c>
      <c r="Y217" s="34">
        <v>90.485481262207031</v>
      </c>
      <c r="Z217" s="35">
        <v>142.88812255859375</v>
      </c>
      <c r="AA217" s="23">
        <v>3.993408203125</v>
      </c>
      <c r="AB217" s="36">
        <v>15.092000007629395</v>
      </c>
    </row>
    <row r="218" spans="1:28" x14ac:dyDescent="0.2">
      <c r="A218" s="21">
        <v>45979.843592384263</v>
      </c>
      <c r="B218" s="22">
        <v>1.2100000381469727</v>
      </c>
      <c r="C218" s="22">
        <v>16.900417327880859</v>
      </c>
      <c r="D218" s="23">
        <v>7.3655209541320801</v>
      </c>
      <c r="E218" s="24">
        <v>359.60000610351563</v>
      </c>
      <c r="F218" s="24">
        <v>50.161960325203836</v>
      </c>
      <c r="G218" s="24">
        <v>-66.46123057231307</v>
      </c>
      <c r="H218" s="24">
        <v>50.162097605572889</v>
      </c>
      <c r="I218" s="24">
        <v>-66.461169062377195</v>
      </c>
      <c r="J218" s="24">
        <v>15.269997596740723</v>
      </c>
      <c r="K218" s="24">
        <v>4.3951559066772461</v>
      </c>
      <c r="L218" s="25">
        <v>0.67163431644439697</v>
      </c>
      <c r="M218" s="21">
        <v>25569.00291298611</v>
      </c>
      <c r="N218" s="23">
        <v>3.993408203125</v>
      </c>
      <c r="O218" s="26">
        <v>28042.05859375</v>
      </c>
      <c r="P218" s="26">
        <v>46832.453125</v>
      </c>
      <c r="Q218" s="27">
        <v>29.11799430847168</v>
      </c>
      <c r="R218" s="28">
        <v>35.660720825195313</v>
      </c>
      <c r="S218" s="29">
        <v>1.0231112241744995</v>
      </c>
      <c r="T218" s="30">
        <v>30.441095352172852</v>
      </c>
      <c r="U218" s="23">
        <v>4.3924560546875</v>
      </c>
      <c r="V218" s="31">
        <v>0.23584391176700592</v>
      </c>
      <c r="W218" s="32">
        <v>1.4088621139526367</v>
      </c>
      <c r="X218" s="33">
        <v>9.7481927871704102</v>
      </c>
      <c r="Y218" s="34">
        <v>90.485481262207031</v>
      </c>
      <c r="Z218" s="35">
        <v>142.88812255859375</v>
      </c>
      <c r="AA218" s="23">
        <v>3.993408203125</v>
      </c>
      <c r="AB218" s="36">
        <v>15.092000007629395</v>
      </c>
    </row>
    <row r="219" spans="1:28" x14ac:dyDescent="0.2">
      <c r="A219" s="21">
        <v>45979.843604074071</v>
      </c>
      <c r="B219" s="22">
        <v>1.2300000190734863</v>
      </c>
      <c r="C219" s="22">
        <v>16.899360656738281</v>
      </c>
      <c r="D219" s="23">
        <v>7.3101997375488281</v>
      </c>
      <c r="E219" s="24">
        <v>356.79998779296875</v>
      </c>
      <c r="F219" s="24">
        <v>50.161960325203836</v>
      </c>
      <c r="G219" s="24">
        <v>-66.46123057231307</v>
      </c>
      <c r="H219" s="24">
        <v>50.162101512948041</v>
      </c>
      <c r="I219" s="24">
        <v>-66.461167971241665</v>
      </c>
      <c r="J219" s="24">
        <v>15.704623222351074</v>
      </c>
      <c r="K219" s="24">
        <v>4.4731216430664063</v>
      </c>
      <c r="L219" s="25">
        <v>0.67163431644439697</v>
      </c>
      <c r="M219" s="21">
        <v>25569.002924664353</v>
      </c>
      <c r="N219" s="23">
        <v>3.993408203125</v>
      </c>
      <c r="O219" s="26">
        <v>28042.05859375</v>
      </c>
      <c r="P219" s="26">
        <v>46832.453125</v>
      </c>
      <c r="Q219" s="27">
        <v>29.11799430847168</v>
      </c>
      <c r="R219" s="28">
        <v>35.660720825195313</v>
      </c>
      <c r="S219" s="29">
        <v>1.0231112241744995</v>
      </c>
      <c r="T219" s="30">
        <v>30.441095352172852</v>
      </c>
      <c r="U219" s="23">
        <v>4.3924560546875</v>
      </c>
      <c r="V219" s="31">
        <v>0.23584391176700592</v>
      </c>
      <c r="W219" s="32">
        <v>1.4088621139526367</v>
      </c>
      <c r="X219" s="33">
        <v>9.7481927871704102</v>
      </c>
      <c r="Y219" s="34">
        <v>90.485481262207031</v>
      </c>
      <c r="Z219" s="35">
        <v>142.88812255859375</v>
      </c>
      <c r="AA219" s="23">
        <v>3.993408203125</v>
      </c>
      <c r="AB219" s="36">
        <v>15.092000007629395</v>
      </c>
    </row>
    <row r="220" spans="1:28" x14ac:dyDescent="0.2">
      <c r="A220" s="21">
        <v>45979.843615729165</v>
      </c>
      <c r="B220" s="22">
        <v>1.2439999580383301</v>
      </c>
      <c r="C220" s="22">
        <v>16.859800338745117</v>
      </c>
      <c r="D220" s="23">
        <v>7.3101997375488281</v>
      </c>
      <c r="E220" s="24">
        <v>355.79998779296875</v>
      </c>
      <c r="F220" s="24">
        <v>50.161960325203836</v>
      </c>
      <c r="G220" s="24">
        <v>-66.46123057231307</v>
      </c>
      <c r="H220" s="24">
        <v>50.162105121272901</v>
      </c>
      <c r="I220" s="24">
        <v>-66.461167271137299</v>
      </c>
      <c r="J220" s="24">
        <v>16.105985641479492</v>
      </c>
      <c r="K220" s="24">
        <v>4.5231471061706543</v>
      </c>
      <c r="L220" s="25">
        <v>0.67163431644439697</v>
      </c>
      <c r="M220" s="21">
        <v>25569.002936319444</v>
      </c>
      <c r="N220" s="23">
        <v>3.993408203125</v>
      </c>
      <c r="O220" s="26">
        <v>28042.05859375</v>
      </c>
      <c r="P220" s="26">
        <v>46832.453125</v>
      </c>
      <c r="Q220" s="27">
        <v>29.11799430847168</v>
      </c>
      <c r="R220" s="28">
        <v>35.660720825195313</v>
      </c>
      <c r="S220" s="29">
        <v>1.0231112241744995</v>
      </c>
      <c r="T220" s="30">
        <v>30.441095352172852</v>
      </c>
      <c r="U220" s="23">
        <v>4.3924560546875</v>
      </c>
      <c r="V220" s="31">
        <v>0.23584391176700592</v>
      </c>
      <c r="W220" s="32">
        <v>1.4088621139526367</v>
      </c>
      <c r="X220" s="33">
        <v>9.7481927871704102</v>
      </c>
      <c r="Y220" s="34">
        <v>90.485481262207031</v>
      </c>
      <c r="Z220" s="35">
        <v>142.88812255859375</v>
      </c>
      <c r="AA220" s="23">
        <v>3.993408203125</v>
      </c>
      <c r="AB220" s="36">
        <v>15.092000007629395</v>
      </c>
    </row>
    <row r="221" spans="1:28" x14ac:dyDescent="0.2">
      <c r="A221" s="21">
        <v>45979.843627395836</v>
      </c>
      <c r="B221" s="22">
        <v>1.2669999599456787</v>
      </c>
      <c r="C221" s="22">
        <v>16.912998199462891</v>
      </c>
      <c r="D221" s="23">
        <v>7.3101997375488281</v>
      </c>
      <c r="E221" s="24">
        <v>353.60000610351563</v>
      </c>
      <c r="F221" s="24">
        <v>50.161960325203836</v>
      </c>
      <c r="G221" s="24">
        <v>-66.46123057231307</v>
      </c>
      <c r="H221" s="24">
        <v>50.162109106467192</v>
      </c>
      <c r="I221" s="24">
        <v>-66.461166675279927</v>
      </c>
      <c r="J221" s="24">
        <v>16.549266815185547</v>
      </c>
      <c r="K221" s="24">
        <v>4.5657234191894531</v>
      </c>
      <c r="L221" s="25">
        <v>0.67163431644439697</v>
      </c>
      <c r="M221" s="21">
        <v>25569.002947997684</v>
      </c>
      <c r="N221" s="23">
        <v>3.993408203125</v>
      </c>
      <c r="O221" s="26">
        <v>28042.05859375</v>
      </c>
      <c r="P221" s="26">
        <v>46832.453125</v>
      </c>
      <c r="Q221" s="27">
        <v>29.11799430847168</v>
      </c>
      <c r="R221" s="28">
        <v>35.660720825195313</v>
      </c>
      <c r="S221" s="29">
        <v>1.0231112241744995</v>
      </c>
      <c r="T221" s="30">
        <v>30.441095352172852</v>
      </c>
      <c r="U221" s="23">
        <v>4.3924560546875</v>
      </c>
      <c r="V221" s="31">
        <v>0.23584391176700592</v>
      </c>
      <c r="W221" s="32">
        <v>1.4088621139526367</v>
      </c>
      <c r="X221" s="33">
        <v>9.7481927871704102</v>
      </c>
      <c r="Y221" s="34">
        <v>90.485481262207031</v>
      </c>
      <c r="Z221" s="35">
        <v>142.88812255859375</v>
      </c>
      <c r="AA221" s="23">
        <v>3.993408203125</v>
      </c>
      <c r="AB221" s="36">
        <v>15.092000007629395</v>
      </c>
    </row>
    <row r="222" spans="1:28" x14ac:dyDescent="0.2">
      <c r="A222" s="21">
        <v>45979.843639074075</v>
      </c>
      <c r="B222" s="22">
        <v>1.2669999599456787</v>
      </c>
      <c r="C222" s="22">
        <v>16.909269332885742</v>
      </c>
      <c r="D222" s="23">
        <v>7.3101997375488281</v>
      </c>
      <c r="E222" s="24">
        <v>353.5</v>
      </c>
      <c r="F222" s="24">
        <v>50.161960325203836</v>
      </c>
      <c r="G222" s="24">
        <v>-66.46123057231307</v>
      </c>
      <c r="H222" s="24">
        <v>50.162113586168147</v>
      </c>
      <c r="I222" s="24">
        <v>-66.46116558336324</v>
      </c>
      <c r="J222" s="24">
        <v>17.047554016113281</v>
      </c>
      <c r="K222" s="24">
        <v>4.643744945526123</v>
      </c>
      <c r="L222" s="25">
        <v>0.67163431644439697</v>
      </c>
      <c r="M222" s="21">
        <v>25569.002959664351</v>
      </c>
      <c r="N222" s="23">
        <v>3.993408203125</v>
      </c>
      <c r="O222" s="26">
        <v>28042.05859375</v>
      </c>
      <c r="P222" s="26">
        <v>46832.453125</v>
      </c>
      <c r="Q222" s="27">
        <v>29.11799430847168</v>
      </c>
      <c r="R222" s="28">
        <v>35.660720825195313</v>
      </c>
      <c r="S222" s="29">
        <v>1.0231112241744995</v>
      </c>
      <c r="T222" s="30">
        <v>30.441095352172852</v>
      </c>
      <c r="U222" s="23">
        <v>4.3924560546875</v>
      </c>
      <c r="V222" s="31">
        <v>0.23584391176700592</v>
      </c>
      <c r="W222" s="32">
        <v>1.4088621139526367</v>
      </c>
      <c r="X222" s="33">
        <v>9.7481927871704102</v>
      </c>
      <c r="Y222" s="34">
        <v>90.485481262207031</v>
      </c>
      <c r="Z222" s="35">
        <v>142.88812255859375</v>
      </c>
      <c r="AA222" s="23">
        <v>3.993408203125</v>
      </c>
      <c r="AB222" s="36">
        <v>15.092000007629395</v>
      </c>
    </row>
    <row r="223" spans="1:28" x14ac:dyDescent="0.2">
      <c r="A223" s="21">
        <v>45979.84365072917</v>
      </c>
      <c r="B223" s="22">
        <v>1.2730000019073486</v>
      </c>
      <c r="C223" s="22">
        <v>16.952247619628906</v>
      </c>
      <c r="D223" s="23">
        <v>7.2757444381713867</v>
      </c>
      <c r="E223" s="24">
        <v>357.89999389648438</v>
      </c>
      <c r="F223" s="24">
        <v>50.161960325203836</v>
      </c>
      <c r="G223" s="24">
        <v>-66.46123057231307</v>
      </c>
      <c r="H223" s="24">
        <v>50.162117434145728</v>
      </c>
      <c r="I223" s="24">
        <v>-66.461164860898549</v>
      </c>
      <c r="J223" s="24">
        <v>17.47557258605957</v>
      </c>
      <c r="K223" s="24">
        <v>4.6953678131103516</v>
      </c>
      <c r="L223" s="25">
        <v>0.67096203565597534</v>
      </c>
      <c r="M223" s="21">
        <v>25569.002971319445</v>
      </c>
      <c r="N223" s="23">
        <v>3.993408203125</v>
      </c>
      <c r="O223" s="26">
        <v>28042.05859375</v>
      </c>
      <c r="P223" s="26">
        <v>46832.453125</v>
      </c>
      <c r="Q223" s="27">
        <v>29.11799430847168</v>
      </c>
      <c r="R223" s="28">
        <v>35.660720825195313</v>
      </c>
      <c r="S223" s="29">
        <v>1.0231112241744995</v>
      </c>
      <c r="T223" s="30">
        <v>30.441095352172852</v>
      </c>
      <c r="U223" s="23">
        <v>4.3924560546875</v>
      </c>
      <c r="V223" s="31">
        <v>0.23584391176700592</v>
      </c>
      <c r="W223" s="32">
        <v>1.4088621139526367</v>
      </c>
      <c r="X223" s="33">
        <v>9.7481927871704102</v>
      </c>
      <c r="Y223" s="34">
        <v>90.485481262207031</v>
      </c>
      <c r="Z223" s="35">
        <v>142.88812255859375</v>
      </c>
      <c r="AA223" s="23">
        <v>3.993408203125</v>
      </c>
      <c r="AB223" s="36">
        <v>15.092000007629395</v>
      </c>
    </row>
    <row r="224" spans="1:28" x14ac:dyDescent="0.2">
      <c r="A224" s="21">
        <v>45979.843662361112</v>
      </c>
      <c r="B224" s="22">
        <v>1.281000018119812</v>
      </c>
      <c r="C224" s="22">
        <v>16.974956512451172</v>
      </c>
      <c r="D224" s="23">
        <v>7.2757444381713867</v>
      </c>
      <c r="E224" s="24">
        <v>0.30000001192092896</v>
      </c>
      <c r="F224" s="24">
        <v>50.161960325203836</v>
      </c>
      <c r="G224" s="24">
        <v>-66.46123057231307</v>
      </c>
      <c r="H224" s="24">
        <v>50.162121409675144</v>
      </c>
      <c r="I224" s="24">
        <v>-66.461164553748574</v>
      </c>
      <c r="J224" s="24">
        <v>17.917779922485352</v>
      </c>
      <c r="K224" s="24">
        <v>4.7173147201538086</v>
      </c>
      <c r="L224" s="25">
        <v>0.67096203565597534</v>
      </c>
      <c r="M224" s="21">
        <v>25569.002982951388</v>
      </c>
      <c r="N224" s="23">
        <v>4.0111217498779297</v>
      </c>
      <c r="O224" s="26">
        <v>28059.228515625</v>
      </c>
      <c r="P224" s="26">
        <v>46834.66015625</v>
      </c>
      <c r="Q224" s="27">
        <v>29.122840881347656</v>
      </c>
      <c r="R224" s="28">
        <v>35.638896942138672</v>
      </c>
      <c r="S224" s="29">
        <v>1.023113489151001</v>
      </c>
      <c r="T224" s="30">
        <v>30.442529678344727</v>
      </c>
      <c r="U224" s="23">
        <v>4.380126953125</v>
      </c>
      <c r="V224" s="31">
        <v>0.23365955054759979</v>
      </c>
      <c r="W224" s="32">
        <v>1.3696275949478149</v>
      </c>
      <c r="X224" s="33">
        <v>9.7263689041137695</v>
      </c>
      <c r="Y224" s="34">
        <v>90.324974060058594</v>
      </c>
      <c r="Z224" s="35">
        <v>142.63322448730469</v>
      </c>
      <c r="AA224" s="23">
        <v>4.0111217498779297</v>
      </c>
      <c r="AB224" s="36">
        <v>15.092000007629395</v>
      </c>
    </row>
    <row r="225" spans="1:28" x14ac:dyDescent="0.2">
      <c r="A225" s="21">
        <v>45979.843673981479</v>
      </c>
      <c r="B225" s="22">
        <v>1.2869999408721924</v>
      </c>
      <c r="C225" s="22">
        <v>16.888711929321289</v>
      </c>
      <c r="D225" s="23">
        <v>7.2757444381713867</v>
      </c>
      <c r="E225" s="24">
        <v>1.7000000476837158</v>
      </c>
      <c r="F225" s="24">
        <v>50.161960325203836</v>
      </c>
      <c r="G225" s="24">
        <v>-66.46123057231307</v>
      </c>
      <c r="H225" s="24">
        <v>50.162125591969286</v>
      </c>
      <c r="I225" s="24">
        <v>-66.461163067988409</v>
      </c>
      <c r="J225" s="24">
        <v>18.382986068725586</v>
      </c>
      <c r="K225" s="24">
        <v>4.8234782218933105</v>
      </c>
      <c r="L225" s="25">
        <v>0.67096203565597534</v>
      </c>
      <c r="M225" s="21">
        <v>25569.002994583334</v>
      </c>
      <c r="N225" s="23">
        <v>4.0111217498779297</v>
      </c>
      <c r="O225" s="26">
        <v>28059.228515625</v>
      </c>
      <c r="P225" s="26">
        <v>46834.66015625</v>
      </c>
      <c r="Q225" s="27">
        <v>29.122840881347656</v>
      </c>
      <c r="R225" s="28">
        <v>35.638896942138672</v>
      </c>
      <c r="S225" s="29">
        <v>1.023113489151001</v>
      </c>
      <c r="T225" s="30">
        <v>30.442529678344727</v>
      </c>
      <c r="U225" s="23">
        <v>4.380126953125</v>
      </c>
      <c r="V225" s="31">
        <v>0.23365955054759979</v>
      </c>
      <c r="W225" s="32">
        <v>1.3696275949478149</v>
      </c>
      <c r="X225" s="33">
        <v>9.7263689041137695</v>
      </c>
      <c r="Y225" s="34">
        <v>90.324974060058594</v>
      </c>
      <c r="Z225" s="35">
        <v>142.63322448730469</v>
      </c>
      <c r="AA225" s="23">
        <v>4.0111217498779297</v>
      </c>
      <c r="AB225" s="36">
        <v>15.092000007629395</v>
      </c>
    </row>
    <row r="226" spans="1:28" x14ac:dyDescent="0.2">
      <c r="A226" s="21">
        <v>45979.843685601852</v>
      </c>
      <c r="B226" s="22">
        <v>1.2860000133514404</v>
      </c>
      <c r="C226" s="22">
        <v>16.749855041503906</v>
      </c>
      <c r="D226" s="23">
        <v>7.2757444381713867</v>
      </c>
      <c r="E226" s="24">
        <v>2.7000000476837158</v>
      </c>
      <c r="F226" s="24">
        <v>50.161960325203836</v>
      </c>
      <c r="G226" s="24">
        <v>-66.46123057231307</v>
      </c>
      <c r="H226" s="24">
        <v>50.162129616457833</v>
      </c>
      <c r="I226" s="24">
        <v>-66.46116105934999</v>
      </c>
      <c r="J226" s="24">
        <v>18.830638885498047</v>
      </c>
      <c r="K226" s="24">
        <v>4.9670038223266602</v>
      </c>
      <c r="L226" s="25">
        <v>0.67096203565597534</v>
      </c>
      <c r="M226" s="21">
        <v>25569.003006203704</v>
      </c>
      <c r="N226" s="23">
        <v>4.0111217498779297</v>
      </c>
      <c r="O226" s="26">
        <v>28059.228515625</v>
      </c>
      <c r="P226" s="26">
        <v>46834.66015625</v>
      </c>
      <c r="Q226" s="27">
        <v>29.122840881347656</v>
      </c>
      <c r="R226" s="28">
        <v>35.638896942138672</v>
      </c>
      <c r="S226" s="29">
        <v>1.023113489151001</v>
      </c>
      <c r="T226" s="30">
        <v>30.442529678344727</v>
      </c>
      <c r="U226" s="23">
        <v>4.380126953125</v>
      </c>
      <c r="V226" s="31">
        <v>0.23365955054759979</v>
      </c>
      <c r="W226" s="32">
        <v>1.3696275949478149</v>
      </c>
      <c r="X226" s="33">
        <v>9.7263689041137695</v>
      </c>
      <c r="Y226" s="34">
        <v>90.324974060058594</v>
      </c>
      <c r="Z226" s="35">
        <v>142.63322448730469</v>
      </c>
      <c r="AA226" s="23">
        <v>4.0111217498779297</v>
      </c>
      <c r="AB226" s="36">
        <v>15.092000007629395</v>
      </c>
    </row>
    <row r="227" spans="1:28" x14ac:dyDescent="0.2">
      <c r="A227" s="21">
        <v>45979.843697256947</v>
      </c>
      <c r="B227" s="22">
        <v>1.2990000247955322</v>
      </c>
      <c r="C227" s="22">
        <v>16.755197525024414</v>
      </c>
      <c r="D227" s="23">
        <v>7.2757444381713867</v>
      </c>
      <c r="E227" s="24">
        <v>0.40000000596046448</v>
      </c>
      <c r="F227" s="24">
        <v>50.161960325203836</v>
      </c>
      <c r="G227" s="24">
        <v>-66.46123057231307</v>
      </c>
      <c r="H227" s="24">
        <v>50.162133574710786</v>
      </c>
      <c r="I227" s="24">
        <v>-66.461159318736307</v>
      </c>
      <c r="J227" s="24">
        <v>19.270923614501953</v>
      </c>
      <c r="K227" s="24">
        <v>5.0913782119750977</v>
      </c>
      <c r="L227" s="25">
        <v>0.67096203565597534</v>
      </c>
      <c r="M227" s="21">
        <v>25569.003017847223</v>
      </c>
      <c r="N227" s="23">
        <v>4.0111217498779297</v>
      </c>
      <c r="O227" s="26">
        <v>28059.228515625</v>
      </c>
      <c r="P227" s="26">
        <v>46834.66015625</v>
      </c>
      <c r="Q227" s="27">
        <v>29.122840881347656</v>
      </c>
      <c r="R227" s="28">
        <v>35.638896942138672</v>
      </c>
      <c r="S227" s="29">
        <v>1.023113489151001</v>
      </c>
      <c r="T227" s="30">
        <v>30.442529678344727</v>
      </c>
      <c r="U227" s="23">
        <v>4.380126953125</v>
      </c>
      <c r="V227" s="31">
        <v>0.23365955054759979</v>
      </c>
      <c r="W227" s="32">
        <v>1.3696275949478149</v>
      </c>
      <c r="X227" s="33">
        <v>9.7263689041137695</v>
      </c>
      <c r="Y227" s="34">
        <v>90.324974060058594</v>
      </c>
      <c r="Z227" s="35">
        <v>142.63322448730469</v>
      </c>
      <c r="AA227" s="23">
        <v>4.0111217498779297</v>
      </c>
      <c r="AB227" s="36">
        <v>15.092000007629395</v>
      </c>
    </row>
    <row r="228" spans="1:28" x14ac:dyDescent="0.2">
      <c r="A228" s="21">
        <v>45979.843708877313</v>
      </c>
      <c r="B228" s="22">
        <v>1.3049999475479126</v>
      </c>
      <c r="C228" s="22">
        <v>16.766611099243164</v>
      </c>
      <c r="D228" s="23">
        <v>7.2161545753479004</v>
      </c>
      <c r="E228" s="24">
        <v>358.89999389648438</v>
      </c>
      <c r="F228" s="24">
        <v>50.161960325203836</v>
      </c>
      <c r="G228" s="24">
        <v>-66.46123057231307</v>
      </c>
      <c r="H228" s="24">
        <v>50.162137734636296</v>
      </c>
      <c r="I228" s="24">
        <v>-66.461158319994382</v>
      </c>
      <c r="J228" s="24">
        <v>19.733640670776367</v>
      </c>
      <c r="K228" s="24">
        <v>5.1627421379089355</v>
      </c>
      <c r="L228" s="25">
        <v>0.66961765289306641</v>
      </c>
      <c r="M228" s="21">
        <v>25569.003029479165</v>
      </c>
      <c r="N228" s="23">
        <v>4.0111217498779297</v>
      </c>
      <c r="O228" s="26">
        <v>28059.228515625</v>
      </c>
      <c r="P228" s="26">
        <v>46834.66015625</v>
      </c>
      <c r="Q228" s="27">
        <v>29.122840881347656</v>
      </c>
      <c r="R228" s="28">
        <v>35.638896942138672</v>
      </c>
      <c r="S228" s="29">
        <v>1.023113489151001</v>
      </c>
      <c r="T228" s="30">
        <v>30.442529678344727</v>
      </c>
      <c r="U228" s="23">
        <v>4.380126953125</v>
      </c>
      <c r="V228" s="31">
        <v>0.23365955054759979</v>
      </c>
      <c r="W228" s="32">
        <v>1.3696275949478149</v>
      </c>
      <c r="X228" s="33">
        <v>9.7263689041137695</v>
      </c>
      <c r="Y228" s="34">
        <v>90.324974060058594</v>
      </c>
      <c r="Z228" s="35">
        <v>142.63322448730469</v>
      </c>
      <c r="AA228" s="23">
        <v>4.0111217498779297</v>
      </c>
      <c r="AB228" s="36">
        <v>15.092000007629395</v>
      </c>
    </row>
    <row r="229" spans="1:28" x14ac:dyDescent="0.2">
      <c r="A229" s="21">
        <v>45979.843720543984</v>
      </c>
      <c r="B229" s="22">
        <v>1.2940000295639038</v>
      </c>
      <c r="C229" s="22">
        <v>16.722475051879883</v>
      </c>
      <c r="D229" s="23">
        <v>7.2161545753479004</v>
      </c>
      <c r="E229" s="24">
        <v>356.60000610351563</v>
      </c>
      <c r="F229" s="24">
        <v>50.161960325203836</v>
      </c>
      <c r="G229" s="24">
        <v>-66.46123057231307</v>
      </c>
      <c r="H229" s="24">
        <v>50.162141904144185</v>
      </c>
      <c r="I229" s="24">
        <v>-66.46115690705831</v>
      </c>
      <c r="J229" s="24">
        <v>20.197425842285156</v>
      </c>
      <c r="K229" s="24">
        <v>5.2637019157409668</v>
      </c>
      <c r="L229" s="25">
        <v>0.66961765289306641</v>
      </c>
      <c r="M229" s="21">
        <v>25569.003041145832</v>
      </c>
      <c r="N229" s="23">
        <v>4.0111217498779297</v>
      </c>
      <c r="O229" s="26">
        <v>28059.228515625</v>
      </c>
      <c r="P229" s="26">
        <v>46834.66015625</v>
      </c>
      <c r="Q229" s="27">
        <v>29.122840881347656</v>
      </c>
      <c r="R229" s="28">
        <v>35.638896942138672</v>
      </c>
      <c r="S229" s="29">
        <v>1.023113489151001</v>
      </c>
      <c r="T229" s="30">
        <v>30.442529678344727</v>
      </c>
      <c r="U229" s="23">
        <v>4.380126953125</v>
      </c>
      <c r="V229" s="31">
        <v>0.23365955054759979</v>
      </c>
      <c r="W229" s="32">
        <v>1.3696275949478149</v>
      </c>
      <c r="X229" s="33">
        <v>9.7263689041137695</v>
      </c>
      <c r="Y229" s="34">
        <v>90.324974060058594</v>
      </c>
      <c r="Z229" s="35">
        <v>142.63322448730469</v>
      </c>
      <c r="AA229" s="23">
        <v>4.0111217498779297</v>
      </c>
      <c r="AB229" s="36">
        <v>15.092000007629395</v>
      </c>
    </row>
    <row r="230" spans="1:28" x14ac:dyDescent="0.2">
      <c r="A230" s="21">
        <v>45979.843732164351</v>
      </c>
      <c r="B230" s="22">
        <v>1.2680000066757202</v>
      </c>
      <c r="C230" s="22">
        <v>16.658140182495117</v>
      </c>
      <c r="D230" s="23">
        <v>7.2161545753479004</v>
      </c>
      <c r="E230" s="24">
        <v>356</v>
      </c>
      <c r="F230" s="24">
        <v>50.161960325203836</v>
      </c>
      <c r="G230" s="24">
        <v>-66.46123057231307</v>
      </c>
      <c r="H230" s="24">
        <v>50.16214570716663</v>
      </c>
      <c r="I230" s="24">
        <v>-66.461155830714247</v>
      </c>
      <c r="J230" s="24">
        <v>20.620443344116211</v>
      </c>
      <c r="K230" s="24">
        <v>5.3406109809875488</v>
      </c>
      <c r="L230" s="25">
        <v>0.66961765289306641</v>
      </c>
      <c r="M230" s="21">
        <v>25569.00305275463</v>
      </c>
      <c r="N230" s="23">
        <v>4.0111217498779297</v>
      </c>
      <c r="O230" s="26">
        <v>28059.228515625</v>
      </c>
      <c r="P230" s="26">
        <v>46834.66015625</v>
      </c>
      <c r="Q230" s="27">
        <v>29.122840881347656</v>
      </c>
      <c r="R230" s="28">
        <v>35.638896942138672</v>
      </c>
      <c r="S230" s="29">
        <v>1.023113489151001</v>
      </c>
      <c r="T230" s="30">
        <v>30.442529678344727</v>
      </c>
      <c r="U230" s="23">
        <v>4.380126953125</v>
      </c>
      <c r="V230" s="31">
        <v>0.23365955054759979</v>
      </c>
      <c r="W230" s="32">
        <v>1.3696275949478149</v>
      </c>
      <c r="X230" s="33">
        <v>9.7263689041137695</v>
      </c>
      <c r="Y230" s="34">
        <v>90.324974060058594</v>
      </c>
      <c r="Z230" s="35">
        <v>142.63322448730469</v>
      </c>
      <c r="AA230" s="23">
        <v>4.0111217498779297</v>
      </c>
      <c r="AB230" s="36">
        <v>15.092000007629395</v>
      </c>
    </row>
    <row r="231" spans="1:28" x14ac:dyDescent="0.2">
      <c r="A231" s="21">
        <v>45979.843743854166</v>
      </c>
      <c r="B231" s="22">
        <v>1.1490000486373901</v>
      </c>
      <c r="C231" s="22">
        <v>16.452409744262695</v>
      </c>
      <c r="D231" s="23">
        <v>7.2161545753479004</v>
      </c>
      <c r="E231" s="24">
        <v>355.20001220703125</v>
      </c>
      <c r="F231" s="24">
        <v>50.161960325203836</v>
      </c>
      <c r="G231" s="24">
        <v>-66.46123057231307</v>
      </c>
      <c r="H231" s="24">
        <v>50.162148290401106</v>
      </c>
      <c r="I231" s="24">
        <v>-66.461155602543968</v>
      </c>
      <c r="J231" s="24">
        <v>20.907781600952148</v>
      </c>
      <c r="K231" s="24">
        <v>5.3569145202636719</v>
      </c>
      <c r="L231" s="25">
        <v>0.66961765289306641</v>
      </c>
      <c r="M231" s="21">
        <v>25569.003064444445</v>
      </c>
      <c r="N231" s="23">
        <v>4.0111217498779297</v>
      </c>
      <c r="O231" s="26">
        <v>28059.228515625</v>
      </c>
      <c r="P231" s="26">
        <v>46834.66015625</v>
      </c>
      <c r="Q231" s="27">
        <v>29.122840881347656</v>
      </c>
      <c r="R231" s="28">
        <v>35.638896942138672</v>
      </c>
      <c r="S231" s="29">
        <v>1.023113489151001</v>
      </c>
      <c r="T231" s="30">
        <v>30.442529678344727</v>
      </c>
      <c r="U231" s="23">
        <v>4.380126953125</v>
      </c>
      <c r="V231" s="31">
        <v>0.23365955054759979</v>
      </c>
      <c r="W231" s="32">
        <v>1.3696275949478149</v>
      </c>
      <c r="X231" s="33">
        <v>9.7263689041137695</v>
      </c>
      <c r="Y231" s="34">
        <v>90.324974060058594</v>
      </c>
      <c r="Z231" s="35">
        <v>142.63322448730469</v>
      </c>
      <c r="AA231" s="23">
        <v>4.0111217498779297</v>
      </c>
      <c r="AB231" s="36">
        <v>15.092000007629395</v>
      </c>
    </row>
    <row r="232" spans="1:28" x14ac:dyDescent="0.2">
      <c r="A232" s="21">
        <v>45979.84375547454</v>
      </c>
      <c r="B232" s="22">
        <v>1.1200000047683716</v>
      </c>
      <c r="C232" s="22">
        <v>16.543581008911133</v>
      </c>
      <c r="D232" s="23">
        <v>7.2161545753479004</v>
      </c>
      <c r="E232" s="24">
        <v>352.79998779296875</v>
      </c>
      <c r="F232" s="24">
        <v>50.161960325203836</v>
      </c>
      <c r="G232" s="24">
        <v>-66.46123057231307</v>
      </c>
      <c r="H232" s="24">
        <v>50.162150392011263</v>
      </c>
      <c r="I232" s="24">
        <v>-66.461155214190669</v>
      </c>
      <c r="J232" s="24">
        <v>21.141550064086914</v>
      </c>
      <c r="K232" s="24">
        <v>5.3846635818481445</v>
      </c>
      <c r="L232" s="25">
        <v>0.66961765289306641</v>
      </c>
      <c r="M232" s="21">
        <v>25569.003076064815</v>
      </c>
      <c r="N232" s="23">
        <v>4.0111217498779297</v>
      </c>
      <c r="O232" s="26">
        <v>28059.228515625</v>
      </c>
      <c r="P232" s="26">
        <v>46834.66015625</v>
      </c>
      <c r="Q232" s="27">
        <v>29.122840881347656</v>
      </c>
      <c r="R232" s="28">
        <v>35.638896942138672</v>
      </c>
      <c r="S232" s="29">
        <v>1.023113489151001</v>
      </c>
      <c r="T232" s="30">
        <v>30.442529678344727</v>
      </c>
      <c r="U232" s="23">
        <v>4.380126953125</v>
      </c>
      <c r="V232" s="31">
        <v>0.23365955054759979</v>
      </c>
      <c r="W232" s="32">
        <v>1.3696275949478149</v>
      </c>
      <c r="X232" s="33">
        <v>9.7263689041137695</v>
      </c>
      <c r="Y232" s="34">
        <v>90.324974060058594</v>
      </c>
      <c r="Z232" s="35">
        <v>142.63322448730469</v>
      </c>
      <c r="AA232" s="23">
        <v>4.0111217498779297</v>
      </c>
      <c r="AB232" s="36">
        <v>15.092000007629395</v>
      </c>
    </row>
    <row r="233" spans="1:28" x14ac:dyDescent="0.2">
      <c r="A233" s="21">
        <v>45979.843767106482</v>
      </c>
      <c r="B233" s="22">
        <v>1.1080000400543213</v>
      </c>
      <c r="C233" s="22">
        <v>16.952777862548828</v>
      </c>
      <c r="D233" s="23">
        <v>7.1740946769714355</v>
      </c>
      <c r="E233" s="24">
        <v>351.5</v>
      </c>
      <c r="F233" s="24">
        <v>50.161960325203836</v>
      </c>
      <c r="G233" s="24">
        <v>-66.46123057231307</v>
      </c>
      <c r="H233" s="24">
        <v>50.162153587388779</v>
      </c>
      <c r="I233" s="24">
        <v>-66.461154197799615</v>
      </c>
      <c r="J233" s="24">
        <v>21.496978759765625</v>
      </c>
      <c r="K233" s="24">
        <v>5.4572887420654297</v>
      </c>
      <c r="L233" s="25">
        <v>0.66894543170928955</v>
      </c>
      <c r="M233" s="21">
        <v>25569.003087696758</v>
      </c>
      <c r="N233" s="23">
        <v>3.9881079196929932</v>
      </c>
      <c r="O233" s="26">
        <v>28001.138671875</v>
      </c>
      <c r="P233" s="26">
        <v>46772.01953125</v>
      </c>
      <c r="Q233" s="27">
        <v>29.075618743896484</v>
      </c>
      <c r="R233" s="28">
        <v>35.712833404541016</v>
      </c>
      <c r="S233" s="29">
        <v>1.0230779647827148</v>
      </c>
      <c r="T233" s="30">
        <v>30.401813507080078</v>
      </c>
      <c r="U233" s="23">
        <v>4.358551025390625</v>
      </c>
      <c r="V233" s="31">
        <v>0.24645890295505524</v>
      </c>
      <c r="W233" s="32">
        <v>1.9679566621780396</v>
      </c>
      <c r="X233" s="33">
        <v>9.7113580703735352</v>
      </c>
      <c r="Y233" s="34">
        <v>90.106071472167969</v>
      </c>
      <c r="Z233" s="35">
        <v>142.28939819335938</v>
      </c>
      <c r="AA233" s="23">
        <v>3.9881079196929932</v>
      </c>
      <c r="AB233" s="36">
        <v>15.083000183105469</v>
      </c>
    </row>
    <row r="234" spans="1:28" x14ac:dyDescent="0.2">
      <c r="A234" s="21">
        <v>45979.843778773145</v>
      </c>
      <c r="B234" s="22">
        <v>1.093999981880188</v>
      </c>
      <c r="C234" s="22">
        <v>16.864559173583984</v>
      </c>
      <c r="D234" s="23">
        <v>7.1740946769714355</v>
      </c>
      <c r="E234" s="24">
        <v>350.89999389648438</v>
      </c>
      <c r="F234" s="24">
        <v>50.161960325203836</v>
      </c>
      <c r="G234" s="24">
        <v>-66.46123057231307</v>
      </c>
      <c r="H234" s="24">
        <v>50.162157078084633</v>
      </c>
      <c r="I234" s="24">
        <v>-66.461153871649088</v>
      </c>
      <c r="J234" s="24">
        <v>21.885255813598633</v>
      </c>
      <c r="K234" s="24">
        <v>5.480593204498291</v>
      </c>
      <c r="L234" s="25">
        <v>0.66894543170928955</v>
      </c>
      <c r="M234" s="21">
        <v>25569.003099363425</v>
      </c>
      <c r="N234" s="23">
        <v>3.9881079196929932</v>
      </c>
      <c r="O234" s="26">
        <v>28001.138671875</v>
      </c>
      <c r="P234" s="26">
        <v>46772.01953125</v>
      </c>
      <c r="Q234" s="27">
        <v>29.075618743896484</v>
      </c>
      <c r="R234" s="28">
        <v>35.712833404541016</v>
      </c>
      <c r="S234" s="29">
        <v>1.0230779647827148</v>
      </c>
      <c r="T234" s="30">
        <v>30.401813507080078</v>
      </c>
      <c r="U234" s="23">
        <v>4.358551025390625</v>
      </c>
      <c r="V234" s="31">
        <v>0.24645890295505524</v>
      </c>
      <c r="W234" s="32">
        <v>1.9679566621780396</v>
      </c>
      <c r="X234" s="33">
        <v>9.7113580703735352</v>
      </c>
      <c r="Y234" s="34">
        <v>90.106071472167969</v>
      </c>
      <c r="Z234" s="35">
        <v>142.28939819335938</v>
      </c>
      <c r="AA234" s="23">
        <v>3.9881079196929932</v>
      </c>
      <c r="AB234" s="36">
        <v>15.083000183105469</v>
      </c>
    </row>
    <row r="235" spans="1:28" x14ac:dyDescent="0.2">
      <c r="A235" s="21">
        <v>45979.843790439816</v>
      </c>
      <c r="B235" s="22">
        <v>1.0889999866485596</v>
      </c>
      <c r="C235" s="22">
        <v>16.777469635009766</v>
      </c>
      <c r="D235" s="23">
        <v>7.1740946769714355</v>
      </c>
      <c r="E235" s="24">
        <v>352.89999389648438</v>
      </c>
      <c r="F235" s="24">
        <v>50.161960325203836</v>
      </c>
      <c r="G235" s="24">
        <v>-66.46123057231307</v>
      </c>
      <c r="H235" s="24">
        <v>50.162160582326983</v>
      </c>
      <c r="I235" s="24">
        <v>-66.461153758908225</v>
      </c>
      <c r="J235" s="24">
        <v>22.275039672851563</v>
      </c>
      <c r="K235" s="24">
        <v>5.4886488914489746</v>
      </c>
      <c r="L235" s="25">
        <v>0.66894543170928955</v>
      </c>
      <c r="M235" s="21">
        <v>25569.003111030092</v>
      </c>
      <c r="N235" s="23">
        <v>3.9881079196929932</v>
      </c>
      <c r="O235" s="26">
        <v>28001.138671875</v>
      </c>
      <c r="P235" s="26">
        <v>46772.01953125</v>
      </c>
      <c r="Q235" s="27">
        <v>29.075618743896484</v>
      </c>
      <c r="R235" s="28">
        <v>35.712833404541016</v>
      </c>
      <c r="S235" s="29">
        <v>1.0230779647827148</v>
      </c>
      <c r="T235" s="30">
        <v>30.401813507080078</v>
      </c>
      <c r="U235" s="23">
        <v>4.358551025390625</v>
      </c>
      <c r="V235" s="31">
        <v>0.24645890295505524</v>
      </c>
      <c r="W235" s="32">
        <v>1.9679566621780396</v>
      </c>
      <c r="X235" s="33">
        <v>9.7113580703735352</v>
      </c>
      <c r="Y235" s="34">
        <v>90.106071472167969</v>
      </c>
      <c r="Z235" s="35">
        <v>142.28939819335938</v>
      </c>
      <c r="AA235" s="23">
        <v>3.9881079196929932</v>
      </c>
      <c r="AB235" s="36">
        <v>15.083000183105469</v>
      </c>
    </row>
    <row r="236" spans="1:28" x14ac:dyDescent="0.2">
      <c r="A236" s="21">
        <v>45979.843802083335</v>
      </c>
      <c r="B236" s="22">
        <v>1.0779999494552612</v>
      </c>
      <c r="C236" s="22">
        <v>16.659309387207031</v>
      </c>
      <c r="D236" s="23">
        <v>7.1740946769714355</v>
      </c>
      <c r="E236" s="24">
        <v>356.10000610351563</v>
      </c>
      <c r="F236" s="24">
        <v>50.161960325203836</v>
      </c>
      <c r="G236" s="24">
        <v>-66.46123057231307</v>
      </c>
      <c r="H236" s="24">
        <v>50.162164235238528</v>
      </c>
      <c r="I236" s="24">
        <v>-66.461153187953386</v>
      </c>
      <c r="J236" s="24">
        <v>22.681362152099609</v>
      </c>
      <c r="K236" s="24">
        <v>5.5294456481933594</v>
      </c>
      <c r="L236" s="25">
        <v>0.66894543170928955</v>
      </c>
      <c r="M236" s="21">
        <v>25569.00312267361</v>
      </c>
      <c r="N236" s="23">
        <v>3.9881079196929932</v>
      </c>
      <c r="O236" s="26">
        <v>28001.138671875</v>
      </c>
      <c r="P236" s="26">
        <v>46772.01953125</v>
      </c>
      <c r="Q236" s="27">
        <v>29.075618743896484</v>
      </c>
      <c r="R236" s="28">
        <v>35.712833404541016</v>
      </c>
      <c r="S236" s="29">
        <v>1.0230779647827148</v>
      </c>
      <c r="T236" s="30">
        <v>30.401813507080078</v>
      </c>
      <c r="U236" s="23">
        <v>4.358551025390625</v>
      </c>
      <c r="V236" s="31">
        <v>0.24645890295505524</v>
      </c>
      <c r="W236" s="32">
        <v>1.9679566621780396</v>
      </c>
      <c r="X236" s="33">
        <v>9.7113580703735352</v>
      </c>
      <c r="Y236" s="34">
        <v>90.106071472167969</v>
      </c>
      <c r="Z236" s="35">
        <v>142.28939819335938</v>
      </c>
      <c r="AA236" s="23">
        <v>3.9881079196929932</v>
      </c>
      <c r="AB236" s="36">
        <v>15.083000183105469</v>
      </c>
    </row>
    <row r="237" spans="1:28" x14ac:dyDescent="0.2">
      <c r="A237" s="21">
        <v>45979.843813680556</v>
      </c>
      <c r="B237" s="22">
        <v>1.0720000267028809</v>
      </c>
      <c r="C237" s="22">
        <v>16.635614395141602</v>
      </c>
      <c r="D237" s="23">
        <v>7.1740946769714355</v>
      </c>
      <c r="E237" s="24">
        <v>359.29998779296875</v>
      </c>
      <c r="F237" s="24">
        <v>50.161960325203836</v>
      </c>
      <c r="G237" s="24">
        <v>-66.46123057231307</v>
      </c>
      <c r="H237" s="24">
        <v>50.162168265702036</v>
      </c>
      <c r="I237" s="24">
        <v>-66.461152307826055</v>
      </c>
      <c r="J237" s="24">
        <v>23.129678726196289</v>
      </c>
      <c r="K237" s="24">
        <v>5.5923337936401367</v>
      </c>
      <c r="L237" s="25">
        <v>0.66894543170928955</v>
      </c>
      <c r="M237" s="21">
        <v>25569.003134282408</v>
      </c>
      <c r="N237" s="23">
        <v>3.9881079196929932</v>
      </c>
      <c r="O237" s="26">
        <v>28001.138671875</v>
      </c>
      <c r="P237" s="26">
        <v>46772.01953125</v>
      </c>
      <c r="Q237" s="27">
        <v>29.075618743896484</v>
      </c>
      <c r="R237" s="28">
        <v>35.712833404541016</v>
      </c>
      <c r="S237" s="29">
        <v>1.0230779647827148</v>
      </c>
      <c r="T237" s="30">
        <v>30.401813507080078</v>
      </c>
      <c r="U237" s="23">
        <v>4.358551025390625</v>
      </c>
      <c r="V237" s="31">
        <v>0.24645890295505524</v>
      </c>
      <c r="W237" s="32">
        <v>1.9679566621780396</v>
      </c>
      <c r="X237" s="33">
        <v>9.7113580703735352</v>
      </c>
      <c r="Y237" s="34">
        <v>90.106071472167969</v>
      </c>
      <c r="Z237" s="35">
        <v>142.28939819335938</v>
      </c>
      <c r="AA237" s="23">
        <v>3.9881079196929932</v>
      </c>
      <c r="AB237" s="36">
        <v>15.083000183105469</v>
      </c>
    </row>
    <row r="238" spans="1:28" x14ac:dyDescent="0.2">
      <c r="A238" s="21">
        <v>45979.843825335651</v>
      </c>
      <c r="B238" s="22">
        <v>1.0099999904632568</v>
      </c>
      <c r="C238" s="22">
        <v>16.51634407043457</v>
      </c>
      <c r="D238" s="23">
        <v>7.1348176002502441</v>
      </c>
      <c r="E238" s="24">
        <v>5.9000000953674316</v>
      </c>
      <c r="F238" s="24">
        <v>50.161960325203836</v>
      </c>
      <c r="G238" s="24">
        <v>-66.46123057231307</v>
      </c>
      <c r="H238" s="24">
        <v>50.162171649125263</v>
      </c>
      <c r="I238" s="24">
        <v>-66.46115087013473</v>
      </c>
      <c r="J238" s="24">
        <v>23.506025314331055</v>
      </c>
      <c r="K238" s="24">
        <v>5.6950626373291016</v>
      </c>
      <c r="L238" s="25">
        <v>0.66827327013015747</v>
      </c>
      <c r="M238" s="21">
        <v>25569.003145937499</v>
      </c>
      <c r="N238" s="23">
        <v>3.9881079196929932</v>
      </c>
      <c r="O238" s="26">
        <v>28001.138671875</v>
      </c>
      <c r="P238" s="26">
        <v>46772.01953125</v>
      </c>
      <c r="Q238" s="27">
        <v>29.075618743896484</v>
      </c>
      <c r="R238" s="28">
        <v>35.712833404541016</v>
      </c>
      <c r="S238" s="29">
        <v>1.0230779647827148</v>
      </c>
      <c r="T238" s="30">
        <v>30.401813507080078</v>
      </c>
      <c r="U238" s="23">
        <v>4.358551025390625</v>
      </c>
      <c r="V238" s="31">
        <v>0.24645890295505524</v>
      </c>
      <c r="W238" s="32">
        <v>1.9679566621780396</v>
      </c>
      <c r="X238" s="33">
        <v>9.7113580703735352</v>
      </c>
      <c r="Y238" s="34">
        <v>90.106071472167969</v>
      </c>
      <c r="Z238" s="35">
        <v>142.28939819335938</v>
      </c>
      <c r="AA238" s="23">
        <v>3.9881079196929932</v>
      </c>
      <c r="AB238" s="36">
        <v>15.083000183105469</v>
      </c>
    </row>
    <row r="239" spans="1:28" x14ac:dyDescent="0.2">
      <c r="A239" s="21">
        <v>45979.843837037035</v>
      </c>
      <c r="B239" s="22">
        <v>0.9869999885559082</v>
      </c>
      <c r="C239" s="22">
        <v>16.424163818359375</v>
      </c>
      <c r="D239" s="23">
        <v>7.1348176002502441</v>
      </c>
      <c r="E239" s="24">
        <v>7.0999999046325684</v>
      </c>
      <c r="F239" s="24">
        <v>50.161960325203836</v>
      </c>
      <c r="G239" s="24">
        <v>-66.46123057231307</v>
      </c>
      <c r="H239" s="24">
        <v>50.162172953534792</v>
      </c>
      <c r="I239" s="24">
        <v>-66.4611499424268</v>
      </c>
      <c r="J239" s="24">
        <v>23.651117324829102</v>
      </c>
      <c r="K239" s="24">
        <v>5.7613515853881836</v>
      </c>
      <c r="L239" s="25">
        <v>0.66827327013015747</v>
      </c>
      <c r="M239" s="21">
        <v>25569.00315763889</v>
      </c>
      <c r="N239" s="23">
        <v>3.9733726978302002</v>
      </c>
      <c r="O239" s="26">
        <v>27921.3046875</v>
      </c>
      <c r="P239" s="26">
        <v>46660.60546875</v>
      </c>
      <c r="Q239" s="27">
        <v>28.996585845947266</v>
      </c>
      <c r="R239" s="28">
        <v>35.814945220947266</v>
      </c>
      <c r="S239" s="29">
        <v>1.0230165719985962</v>
      </c>
      <c r="T239" s="30">
        <v>30.32939338684082</v>
      </c>
      <c r="U239" s="23">
        <v>4.341217041015625</v>
      </c>
      <c r="V239" s="31">
        <v>0.25254350900650024</v>
      </c>
      <c r="W239" s="32">
        <v>1.8745635747909546</v>
      </c>
      <c r="X239" s="33">
        <v>9.7169904708862305</v>
      </c>
      <c r="Y239" s="34">
        <v>90.077560424804688</v>
      </c>
      <c r="Z239" s="35">
        <v>142.24559020996094</v>
      </c>
      <c r="AA239" s="23">
        <v>3.9733726978302002</v>
      </c>
      <c r="AB239" s="36">
        <v>15.218999862670898</v>
      </c>
    </row>
    <row r="240" spans="1:28" x14ac:dyDescent="0.2">
      <c r="A240" s="21">
        <v>45979.84384869213</v>
      </c>
      <c r="B240" s="22">
        <v>0.97500002384185791</v>
      </c>
      <c r="C240" s="22">
        <v>16.467390060424805</v>
      </c>
      <c r="D240" s="23">
        <v>7.1348176002502441</v>
      </c>
      <c r="E240" s="24">
        <v>2.7000000476837158</v>
      </c>
      <c r="F240" s="24">
        <v>50.161960325203836</v>
      </c>
      <c r="G240" s="24">
        <v>-66.46123057231307</v>
      </c>
      <c r="H240" s="24">
        <v>50.162173116161284</v>
      </c>
      <c r="I240" s="24">
        <v>-66.461148698158269</v>
      </c>
      <c r="J240" s="24">
        <v>23.669206619262695</v>
      </c>
      <c r="K240" s="24">
        <v>5.8502597808837891</v>
      </c>
      <c r="L240" s="25">
        <v>0.66827327013015747</v>
      </c>
      <c r="M240" s="21">
        <v>25569.003169282409</v>
      </c>
      <c r="N240" s="23">
        <v>3.9733726978302002</v>
      </c>
      <c r="O240" s="26">
        <v>27921.3046875</v>
      </c>
      <c r="P240" s="26">
        <v>46660.60546875</v>
      </c>
      <c r="Q240" s="27">
        <v>28.996585845947266</v>
      </c>
      <c r="R240" s="28">
        <v>35.814945220947266</v>
      </c>
      <c r="S240" s="29">
        <v>1.0230165719985962</v>
      </c>
      <c r="T240" s="30">
        <v>30.32939338684082</v>
      </c>
      <c r="U240" s="23">
        <v>4.341217041015625</v>
      </c>
      <c r="V240" s="31">
        <v>0.25254350900650024</v>
      </c>
      <c r="W240" s="32">
        <v>1.8745635747909546</v>
      </c>
      <c r="X240" s="33">
        <v>9.7169904708862305</v>
      </c>
      <c r="Y240" s="34">
        <v>90.077560424804688</v>
      </c>
      <c r="Z240" s="35">
        <v>142.24559020996094</v>
      </c>
      <c r="AA240" s="23">
        <v>3.9733726978302002</v>
      </c>
      <c r="AB240" s="36">
        <v>15.218999862670898</v>
      </c>
    </row>
    <row r="241" spans="1:28" x14ac:dyDescent="0.2">
      <c r="A241" s="21">
        <v>45979.843860335648</v>
      </c>
      <c r="B241" s="22">
        <v>0.97699999809265137</v>
      </c>
      <c r="C241" s="22">
        <v>16.70905876159668</v>
      </c>
      <c r="D241" s="23">
        <v>7.1348176002502441</v>
      </c>
      <c r="E241" s="24">
        <v>0.30000001192092896</v>
      </c>
      <c r="F241" s="24">
        <v>50.161960325203836</v>
      </c>
      <c r="G241" s="24">
        <v>-66.46123057231307</v>
      </c>
      <c r="H241" s="24">
        <v>50.162174911443842</v>
      </c>
      <c r="I241" s="24">
        <v>-66.461146727018402</v>
      </c>
      <c r="J241" s="24">
        <v>23.868900299072266</v>
      </c>
      <c r="K241" s="24">
        <v>5.9911060333251953</v>
      </c>
      <c r="L241" s="25">
        <v>0.66827327013015747</v>
      </c>
      <c r="M241" s="21">
        <v>25569.003180925927</v>
      </c>
      <c r="N241" s="23">
        <v>3.9733726978302002</v>
      </c>
      <c r="O241" s="26">
        <v>27921.3046875</v>
      </c>
      <c r="P241" s="26">
        <v>46660.60546875</v>
      </c>
      <c r="Q241" s="27">
        <v>28.996585845947266</v>
      </c>
      <c r="R241" s="28">
        <v>35.814945220947266</v>
      </c>
      <c r="S241" s="29">
        <v>1.0230165719985962</v>
      </c>
      <c r="T241" s="30">
        <v>30.32939338684082</v>
      </c>
      <c r="U241" s="23">
        <v>4.341217041015625</v>
      </c>
      <c r="V241" s="31">
        <v>0.25254350900650024</v>
      </c>
      <c r="W241" s="32">
        <v>1.8745635747909546</v>
      </c>
      <c r="X241" s="33">
        <v>9.7169904708862305</v>
      </c>
      <c r="Y241" s="34">
        <v>90.077560424804688</v>
      </c>
      <c r="Z241" s="35">
        <v>142.24559020996094</v>
      </c>
      <c r="AA241" s="23">
        <v>3.9733726978302002</v>
      </c>
      <c r="AB241" s="36">
        <v>15.218999862670898</v>
      </c>
    </row>
    <row r="242" spans="1:28" x14ac:dyDescent="0.2">
      <c r="A242" s="21">
        <v>45979.843871967591</v>
      </c>
      <c r="B242" s="22">
        <v>0.94999998807907104</v>
      </c>
      <c r="C242" s="22">
        <v>16.564275741577148</v>
      </c>
      <c r="D242" s="23">
        <v>7.1348176002502441</v>
      </c>
      <c r="E242" s="24">
        <v>2.9000000953674316</v>
      </c>
      <c r="F242" s="24">
        <v>50.161960325203836</v>
      </c>
      <c r="G242" s="24">
        <v>-66.46123057231307</v>
      </c>
      <c r="H242" s="24">
        <v>50.16217640558925</v>
      </c>
      <c r="I242" s="24">
        <v>-66.461145112428468</v>
      </c>
      <c r="J242" s="24">
        <v>24.035097122192383</v>
      </c>
      <c r="K242" s="24">
        <v>6.1064748764038086</v>
      </c>
      <c r="L242" s="25">
        <v>0.66827327013015747</v>
      </c>
      <c r="M242" s="21">
        <v>25569.00319255787</v>
      </c>
      <c r="N242" s="23">
        <v>3.9733726978302002</v>
      </c>
      <c r="O242" s="26">
        <v>27921.3046875</v>
      </c>
      <c r="P242" s="26">
        <v>46660.60546875</v>
      </c>
      <c r="Q242" s="27">
        <v>28.996585845947266</v>
      </c>
      <c r="R242" s="28">
        <v>35.814945220947266</v>
      </c>
      <c r="S242" s="29">
        <v>1.0230165719985962</v>
      </c>
      <c r="T242" s="30">
        <v>30.32939338684082</v>
      </c>
      <c r="U242" s="23">
        <v>4.341217041015625</v>
      </c>
      <c r="V242" s="31">
        <v>0.25254350900650024</v>
      </c>
      <c r="W242" s="32">
        <v>1.8745635747909546</v>
      </c>
      <c r="X242" s="33">
        <v>9.7169904708862305</v>
      </c>
      <c r="Y242" s="34">
        <v>90.077560424804688</v>
      </c>
      <c r="Z242" s="35">
        <v>142.24559020996094</v>
      </c>
      <c r="AA242" s="23">
        <v>3.9733726978302002</v>
      </c>
      <c r="AB242" s="36">
        <v>15.218999862670898</v>
      </c>
    </row>
    <row r="243" spans="1:28" x14ac:dyDescent="0.2">
      <c r="A243" s="21">
        <v>45979.843883587964</v>
      </c>
      <c r="B243" s="22">
        <v>0.9440000057220459</v>
      </c>
      <c r="C243" s="22">
        <v>16.7392578125</v>
      </c>
      <c r="D243" s="23">
        <v>7.0897021293640137</v>
      </c>
      <c r="E243" s="24">
        <v>0.80000001192092896</v>
      </c>
      <c r="F243" s="24">
        <v>50.161960325203836</v>
      </c>
      <c r="G243" s="24">
        <v>-66.46123057231307</v>
      </c>
      <c r="H243" s="24">
        <v>50.16217803129269</v>
      </c>
      <c r="I243" s="24">
        <v>-66.461144154514372</v>
      </c>
      <c r="J243" s="24">
        <v>24.215927124023438</v>
      </c>
      <c r="K243" s="24">
        <v>6.174921989440918</v>
      </c>
      <c r="L243" s="25">
        <v>0.66760104894638062</v>
      </c>
      <c r="M243" s="21">
        <v>25569.00320417824</v>
      </c>
      <c r="N243" s="23">
        <v>3.9733726978302002</v>
      </c>
      <c r="O243" s="26">
        <v>27921.3046875</v>
      </c>
      <c r="P243" s="26">
        <v>46660.60546875</v>
      </c>
      <c r="Q243" s="27">
        <v>28.996585845947266</v>
      </c>
      <c r="R243" s="28">
        <v>35.814945220947266</v>
      </c>
      <c r="S243" s="29">
        <v>1.0230165719985962</v>
      </c>
      <c r="T243" s="30">
        <v>30.32939338684082</v>
      </c>
      <c r="U243" s="23">
        <v>4.341217041015625</v>
      </c>
      <c r="V243" s="31">
        <v>0.25254350900650024</v>
      </c>
      <c r="W243" s="32">
        <v>1.8745635747909546</v>
      </c>
      <c r="X243" s="33">
        <v>9.7169904708862305</v>
      </c>
      <c r="Y243" s="34">
        <v>90.077560424804688</v>
      </c>
      <c r="Z243" s="35">
        <v>142.24559020996094</v>
      </c>
      <c r="AA243" s="23">
        <v>3.9733726978302002</v>
      </c>
      <c r="AB243" s="36">
        <v>15.218999862670898</v>
      </c>
    </row>
    <row r="244" spans="1:28" x14ac:dyDescent="0.2">
      <c r="A244" s="21">
        <v>45979.843895219907</v>
      </c>
      <c r="B244" s="22">
        <v>0.93900001049041748</v>
      </c>
      <c r="C244" s="22">
        <v>16.741098403930664</v>
      </c>
      <c r="D244" s="23">
        <v>7.0897021293640137</v>
      </c>
      <c r="E244" s="24">
        <v>358.89999389648438</v>
      </c>
      <c r="F244" s="24">
        <v>50.161960325203836</v>
      </c>
      <c r="G244" s="24">
        <v>-66.46123057231307</v>
      </c>
      <c r="H244" s="24">
        <v>50.162180513742925</v>
      </c>
      <c r="I244" s="24">
        <v>-66.461142581152487</v>
      </c>
      <c r="J244" s="24">
        <v>24.492055892944336</v>
      </c>
      <c r="K244" s="24">
        <v>6.2873449325561523</v>
      </c>
      <c r="L244" s="25">
        <v>0.66760104894638062</v>
      </c>
      <c r="M244" s="21">
        <v>25569.003215810186</v>
      </c>
      <c r="N244" s="23">
        <v>3.9733726978302002</v>
      </c>
      <c r="O244" s="26">
        <v>27921.3046875</v>
      </c>
      <c r="P244" s="26">
        <v>46660.60546875</v>
      </c>
      <c r="Q244" s="27">
        <v>28.996585845947266</v>
      </c>
      <c r="R244" s="28">
        <v>35.814945220947266</v>
      </c>
      <c r="S244" s="29">
        <v>1.0230165719985962</v>
      </c>
      <c r="T244" s="30">
        <v>30.32939338684082</v>
      </c>
      <c r="U244" s="23">
        <v>4.341217041015625</v>
      </c>
      <c r="V244" s="31">
        <v>0.25254350900650024</v>
      </c>
      <c r="W244" s="32">
        <v>1.8745635747909546</v>
      </c>
      <c r="X244" s="33">
        <v>9.7169904708862305</v>
      </c>
      <c r="Y244" s="34">
        <v>90.077560424804688</v>
      </c>
      <c r="Z244" s="35">
        <v>142.24559020996094</v>
      </c>
      <c r="AA244" s="23">
        <v>3.9733726978302002</v>
      </c>
      <c r="AB244" s="36">
        <v>15.218999862670898</v>
      </c>
    </row>
    <row r="245" spans="1:28" x14ac:dyDescent="0.2">
      <c r="A245" s="21">
        <v>45979.84390684028</v>
      </c>
      <c r="B245" s="22">
        <v>0.92299997806549072</v>
      </c>
      <c r="C245" s="22">
        <v>16.699016571044922</v>
      </c>
      <c r="D245" s="23">
        <v>7.0897021293640137</v>
      </c>
      <c r="E245" s="24">
        <v>359.89999389648438</v>
      </c>
      <c r="F245" s="24">
        <v>50.161960325203836</v>
      </c>
      <c r="G245" s="24">
        <v>-66.46123057231307</v>
      </c>
      <c r="H245" s="24">
        <v>50.16218318208962</v>
      </c>
      <c r="I245" s="24">
        <v>-66.461140940954593</v>
      </c>
      <c r="J245" s="24">
        <v>24.788862228393555</v>
      </c>
      <c r="K245" s="24">
        <v>6.4045438766479492</v>
      </c>
      <c r="L245" s="25">
        <v>0.66760104894638062</v>
      </c>
      <c r="M245" s="21">
        <v>25569.003227430556</v>
      </c>
      <c r="N245" s="23">
        <v>3.9635350704193115</v>
      </c>
      <c r="O245" s="26">
        <v>27849.357421875</v>
      </c>
      <c r="P245" s="26">
        <v>46554.984375</v>
      </c>
      <c r="Q245" s="27">
        <v>28.922491073608398</v>
      </c>
      <c r="R245" s="28">
        <v>35.907470703125</v>
      </c>
      <c r="S245" s="29">
        <v>1.0229586362838745</v>
      </c>
      <c r="T245" s="30">
        <v>30.260740280151367</v>
      </c>
      <c r="U245" s="23">
        <v>4.324005126953125</v>
      </c>
      <c r="V245" s="31">
        <v>0.24763788282871246</v>
      </c>
      <c r="W245" s="32">
        <v>2.1028459072113037</v>
      </c>
      <c r="X245" s="33">
        <v>9.7188091278076172</v>
      </c>
      <c r="Y245" s="34">
        <v>90.02764892578125</v>
      </c>
      <c r="Z245" s="35">
        <v>142.16755676269531</v>
      </c>
      <c r="AA245" s="23">
        <v>3.9635350704193115</v>
      </c>
      <c r="AB245" s="36">
        <v>14.993000030517578</v>
      </c>
    </row>
    <row r="246" spans="1:28" x14ac:dyDescent="0.2">
      <c r="A246" s="21">
        <v>45979.843918495368</v>
      </c>
      <c r="B246" s="22">
        <v>0.9309999942779541</v>
      </c>
      <c r="C246" s="22">
        <v>16.719345092773438</v>
      </c>
      <c r="D246" s="23">
        <v>7.0897021293640137</v>
      </c>
      <c r="E246" s="24">
        <v>3.9000000953674316</v>
      </c>
      <c r="F246" s="24">
        <v>50.161960325203836</v>
      </c>
      <c r="G246" s="24">
        <v>-66.46123057231307</v>
      </c>
      <c r="H246" s="24">
        <v>50.162185676875886</v>
      </c>
      <c r="I246" s="24">
        <v>-66.461139578343406</v>
      </c>
      <c r="J246" s="24">
        <v>25.066362380981445</v>
      </c>
      <c r="K246" s="24">
        <v>6.5019078254699707</v>
      </c>
      <c r="L246" s="25">
        <v>0.66760104894638062</v>
      </c>
      <c r="M246" s="21">
        <v>25569.003239085647</v>
      </c>
      <c r="N246" s="23">
        <v>3.9635350704193115</v>
      </c>
      <c r="O246" s="26">
        <v>27849.357421875</v>
      </c>
      <c r="P246" s="26">
        <v>46554.984375</v>
      </c>
      <c r="Q246" s="27">
        <v>28.922491073608398</v>
      </c>
      <c r="R246" s="28">
        <v>35.907470703125</v>
      </c>
      <c r="S246" s="29">
        <v>1.0229586362838745</v>
      </c>
      <c r="T246" s="30">
        <v>30.260740280151367</v>
      </c>
      <c r="U246" s="23">
        <v>4.324005126953125</v>
      </c>
      <c r="V246" s="31">
        <v>0.24763788282871246</v>
      </c>
      <c r="W246" s="32">
        <v>2.1028459072113037</v>
      </c>
      <c r="X246" s="33">
        <v>9.7188091278076172</v>
      </c>
      <c r="Y246" s="34">
        <v>90.02764892578125</v>
      </c>
      <c r="Z246" s="35">
        <v>142.16755676269531</v>
      </c>
      <c r="AA246" s="23">
        <v>3.9635350704193115</v>
      </c>
      <c r="AB246" s="36">
        <v>14.993000030517578</v>
      </c>
    </row>
    <row r="247" spans="1:28" x14ac:dyDescent="0.2">
      <c r="A247" s="21">
        <v>45979.843930115741</v>
      </c>
      <c r="B247" s="22">
        <v>0.92100000381469727</v>
      </c>
      <c r="C247" s="22">
        <v>16.741767883300781</v>
      </c>
      <c r="D247" s="23">
        <v>7.0897021293640137</v>
      </c>
      <c r="E247" s="24">
        <v>7.5999999046325684</v>
      </c>
      <c r="F247" s="24">
        <v>50.161960325203836</v>
      </c>
      <c r="G247" s="24">
        <v>-66.46123057231307</v>
      </c>
      <c r="H247" s="24">
        <v>50.162188082274426</v>
      </c>
      <c r="I247" s="24">
        <v>-66.461137881925268</v>
      </c>
      <c r="J247" s="24">
        <v>25.333921432495117</v>
      </c>
      <c r="K247" s="24">
        <v>6.6231241226196289</v>
      </c>
      <c r="L247" s="25">
        <v>0.66760104894638062</v>
      </c>
      <c r="M247" s="21">
        <v>25569.003250706017</v>
      </c>
      <c r="N247" s="23">
        <v>3.9635350704193115</v>
      </c>
      <c r="O247" s="26">
        <v>27849.357421875</v>
      </c>
      <c r="P247" s="26">
        <v>46554.984375</v>
      </c>
      <c r="Q247" s="27">
        <v>28.922491073608398</v>
      </c>
      <c r="R247" s="28">
        <v>35.907470703125</v>
      </c>
      <c r="S247" s="29">
        <v>1.0229586362838745</v>
      </c>
      <c r="T247" s="30">
        <v>30.260740280151367</v>
      </c>
      <c r="U247" s="23">
        <v>4.324005126953125</v>
      </c>
      <c r="V247" s="31">
        <v>0.24763788282871246</v>
      </c>
      <c r="W247" s="32">
        <v>2.1028459072113037</v>
      </c>
      <c r="X247" s="33">
        <v>9.7188091278076172</v>
      </c>
      <c r="Y247" s="34">
        <v>90.02764892578125</v>
      </c>
      <c r="Z247" s="35">
        <v>142.16755676269531</v>
      </c>
      <c r="AA247" s="23">
        <v>3.9635350704193115</v>
      </c>
      <c r="AB247" s="36">
        <v>14.993000030517578</v>
      </c>
    </row>
    <row r="248" spans="1:28" x14ac:dyDescent="0.2">
      <c r="A248" s="21">
        <v>45979.843941805557</v>
      </c>
      <c r="B248" s="22">
        <v>0.90499997138977051</v>
      </c>
      <c r="C248" s="22">
        <v>16.472917556762695</v>
      </c>
      <c r="D248" s="23">
        <v>7.0801115036010742</v>
      </c>
      <c r="E248" s="24">
        <v>10.899999618530273</v>
      </c>
      <c r="F248" s="24">
        <v>50.161960325203836</v>
      </c>
      <c r="G248" s="24">
        <v>-66.46123057231307</v>
      </c>
      <c r="H248" s="24">
        <v>50.162190454431176</v>
      </c>
      <c r="I248" s="24">
        <v>-66.46113567409158</v>
      </c>
      <c r="J248" s="24">
        <v>25.597782135009766</v>
      </c>
      <c r="K248" s="24">
        <v>6.7808828353881836</v>
      </c>
      <c r="L248" s="25">
        <v>0.66625666618347168</v>
      </c>
      <c r="M248" s="21">
        <v>25569.003262407408</v>
      </c>
      <c r="N248" s="23">
        <v>3.9635350704193115</v>
      </c>
      <c r="O248" s="26">
        <v>27849.357421875</v>
      </c>
      <c r="P248" s="26">
        <v>46554.984375</v>
      </c>
      <c r="Q248" s="27">
        <v>28.922491073608398</v>
      </c>
      <c r="R248" s="28">
        <v>35.907470703125</v>
      </c>
      <c r="S248" s="29">
        <v>1.0229586362838745</v>
      </c>
      <c r="T248" s="30">
        <v>30.260740280151367</v>
      </c>
      <c r="U248" s="23">
        <v>4.324005126953125</v>
      </c>
      <c r="V248" s="31">
        <v>0.24763788282871246</v>
      </c>
      <c r="W248" s="32">
        <v>2.1028459072113037</v>
      </c>
      <c r="X248" s="33">
        <v>9.7188091278076172</v>
      </c>
      <c r="Y248" s="34">
        <v>90.02764892578125</v>
      </c>
      <c r="Z248" s="35">
        <v>142.16755676269531</v>
      </c>
      <c r="AA248" s="23">
        <v>3.9635350704193115</v>
      </c>
      <c r="AB248" s="36">
        <v>14.993000030517578</v>
      </c>
    </row>
    <row r="249" spans="1:28" x14ac:dyDescent="0.2">
      <c r="A249" s="21">
        <v>45979.843953449075</v>
      </c>
      <c r="B249" s="22">
        <v>0.93800002336502075</v>
      </c>
      <c r="C249" s="22">
        <v>16.336074829101563</v>
      </c>
      <c r="D249" s="23">
        <v>7.0801115036010742</v>
      </c>
      <c r="E249" s="24">
        <v>358.10000610351563</v>
      </c>
      <c r="F249" s="24">
        <v>50.161960325203836</v>
      </c>
      <c r="G249" s="24">
        <v>-66.46123057231307</v>
      </c>
      <c r="H249" s="24">
        <v>50.162191901035172</v>
      </c>
      <c r="I249" s="24">
        <v>-66.46113312026894</v>
      </c>
      <c r="J249" s="24">
        <v>25.758689880371094</v>
      </c>
      <c r="K249" s="24">
        <v>6.9633641242980957</v>
      </c>
      <c r="L249" s="25">
        <v>0.66625666618347168</v>
      </c>
      <c r="M249" s="21">
        <v>25569.003274039351</v>
      </c>
      <c r="N249" s="23">
        <v>3.9635350704193115</v>
      </c>
      <c r="O249" s="26">
        <v>27849.357421875</v>
      </c>
      <c r="P249" s="26">
        <v>46554.984375</v>
      </c>
      <c r="Q249" s="27">
        <v>28.922491073608398</v>
      </c>
      <c r="R249" s="28">
        <v>35.907470703125</v>
      </c>
      <c r="S249" s="29">
        <v>1.0229586362838745</v>
      </c>
      <c r="T249" s="30">
        <v>30.260740280151367</v>
      </c>
      <c r="U249" s="23">
        <v>4.324005126953125</v>
      </c>
      <c r="V249" s="31">
        <v>0.24763788282871246</v>
      </c>
      <c r="W249" s="32">
        <v>2.1028459072113037</v>
      </c>
      <c r="X249" s="33">
        <v>9.7188091278076172</v>
      </c>
      <c r="Y249" s="34">
        <v>90.02764892578125</v>
      </c>
      <c r="Z249" s="35">
        <v>142.16755676269531</v>
      </c>
      <c r="AA249" s="23">
        <v>3.9635350704193115</v>
      </c>
      <c r="AB249" s="36">
        <v>14.993000030517578</v>
      </c>
    </row>
    <row r="250" spans="1:28" x14ac:dyDescent="0.2">
      <c r="A250" s="21">
        <v>45979.843965115739</v>
      </c>
      <c r="B250" s="22">
        <v>0.96299999952316284</v>
      </c>
      <c r="C250" s="22">
        <v>16.910825729370117</v>
      </c>
      <c r="D250" s="23">
        <v>7.0801115036010742</v>
      </c>
      <c r="E250" s="24">
        <v>344.29998779296875</v>
      </c>
      <c r="F250" s="24">
        <v>50.161960325203836</v>
      </c>
      <c r="G250" s="24">
        <v>-66.46123057231307</v>
      </c>
      <c r="H250" s="24">
        <v>50.162193746087432</v>
      </c>
      <c r="I250" s="24">
        <v>-66.461132058333675</v>
      </c>
      <c r="J250" s="24">
        <v>25.963920593261719</v>
      </c>
      <c r="K250" s="24">
        <v>7.0392436981201172</v>
      </c>
      <c r="L250" s="25">
        <v>0.66625666618347168</v>
      </c>
      <c r="M250" s="21">
        <v>25569.003285706018</v>
      </c>
      <c r="N250" s="23">
        <v>3.9635350704193115</v>
      </c>
      <c r="O250" s="26">
        <v>27849.357421875</v>
      </c>
      <c r="P250" s="26">
        <v>46554.984375</v>
      </c>
      <c r="Q250" s="27">
        <v>28.922491073608398</v>
      </c>
      <c r="R250" s="28">
        <v>35.907470703125</v>
      </c>
      <c r="S250" s="29">
        <v>1.0229586362838745</v>
      </c>
      <c r="T250" s="30">
        <v>30.260740280151367</v>
      </c>
      <c r="U250" s="23">
        <v>4.324005126953125</v>
      </c>
      <c r="V250" s="31">
        <v>0.24763788282871246</v>
      </c>
      <c r="W250" s="32">
        <v>2.1028459072113037</v>
      </c>
      <c r="X250" s="33">
        <v>9.7188091278076172</v>
      </c>
      <c r="Y250" s="34">
        <v>90.02764892578125</v>
      </c>
      <c r="Z250" s="35">
        <v>142.16755676269531</v>
      </c>
      <c r="AA250" s="23">
        <v>3.9635350704193115</v>
      </c>
      <c r="AB250" s="36">
        <v>14.993000030517578</v>
      </c>
    </row>
    <row r="251" spans="1:28" x14ac:dyDescent="0.2">
      <c r="A251" s="21">
        <v>45979.843976782409</v>
      </c>
      <c r="B251" s="22">
        <v>0.9660000205039978</v>
      </c>
      <c r="C251" s="22">
        <v>16.693853378295898</v>
      </c>
      <c r="D251" s="23">
        <v>7.0801115036010742</v>
      </c>
      <c r="E251" s="24">
        <v>344.39999389648438</v>
      </c>
      <c r="F251" s="24">
        <v>50.161960325203836</v>
      </c>
      <c r="G251" s="24">
        <v>-66.46123057231307</v>
      </c>
      <c r="H251" s="24">
        <v>50.162196188159456</v>
      </c>
      <c r="I251" s="24">
        <v>-66.461132005001033</v>
      </c>
      <c r="J251" s="24">
        <v>26.235557556152344</v>
      </c>
      <c r="K251" s="24">
        <v>7.0430541038513184</v>
      </c>
      <c r="L251" s="25">
        <v>0.66625666618347168</v>
      </c>
      <c r="M251" s="21">
        <v>25569.003297372685</v>
      </c>
      <c r="N251" s="23">
        <v>3.9762353897094727</v>
      </c>
      <c r="O251" s="26">
        <v>27913.53515625</v>
      </c>
      <c r="P251" s="26">
        <v>46643.35546875</v>
      </c>
      <c r="Q251" s="27">
        <v>28.985326766967773</v>
      </c>
      <c r="R251" s="28">
        <v>35.824913024902344</v>
      </c>
      <c r="S251" s="29">
        <v>1.0230072736740112</v>
      </c>
      <c r="T251" s="30">
        <v>30.318181991577148</v>
      </c>
      <c r="U251" s="23">
        <v>4.309478759765625</v>
      </c>
      <c r="V251" s="31">
        <v>0.25522169470787048</v>
      </c>
      <c r="W251" s="32">
        <v>2.0090408325195313</v>
      </c>
      <c r="X251" s="33">
        <v>9.7043256759643555</v>
      </c>
      <c r="Y251" s="34">
        <v>89.959762573242188</v>
      </c>
      <c r="Z251" s="35">
        <v>142.059326171875</v>
      </c>
      <c r="AA251" s="23">
        <v>3.9762353897094727</v>
      </c>
      <c r="AB251" s="36">
        <v>15.029000282287598</v>
      </c>
    </row>
    <row r="252" spans="1:28" x14ac:dyDescent="0.2">
      <c r="A252" s="21">
        <v>45979.843988449073</v>
      </c>
      <c r="B252" s="22">
        <v>0.97100001573562622</v>
      </c>
      <c r="C252" s="22">
        <v>16.680652618408203</v>
      </c>
      <c r="D252" s="23">
        <v>7.0801115036010742</v>
      </c>
      <c r="E252" s="24">
        <v>351.29998779296875</v>
      </c>
      <c r="F252" s="24">
        <v>50.161960325203836</v>
      </c>
      <c r="G252" s="24">
        <v>-66.46123057231307</v>
      </c>
      <c r="H252" s="24">
        <v>50.162199159352319</v>
      </c>
      <c r="I252" s="24">
        <v>-66.461131876768206</v>
      </c>
      <c r="J252" s="24">
        <v>26.566049575805664</v>
      </c>
      <c r="K252" s="24">
        <v>7.0522165298461914</v>
      </c>
      <c r="L252" s="25">
        <v>0.66625666618347168</v>
      </c>
      <c r="M252" s="21">
        <v>25569.003309050924</v>
      </c>
      <c r="N252" s="23">
        <v>3.9762353897094727</v>
      </c>
      <c r="O252" s="26">
        <v>27913.53515625</v>
      </c>
      <c r="P252" s="26">
        <v>46643.35546875</v>
      </c>
      <c r="Q252" s="27">
        <v>28.985326766967773</v>
      </c>
      <c r="R252" s="28">
        <v>35.824913024902344</v>
      </c>
      <c r="S252" s="29">
        <v>1.0230072736740112</v>
      </c>
      <c r="T252" s="30">
        <v>30.318181991577148</v>
      </c>
      <c r="U252" s="23">
        <v>4.309478759765625</v>
      </c>
      <c r="V252" s="31">
        <v>0.25522169470787048</v>
      </c>
      <c r="W252" s="32">
        <v>2.0090408325195313</v>
      </c>
      <c r="X252" s="33">
        <v>9.7043256759643555</v>
      </c>
      <c r="Y252" s="34">
        <v>89.959762573242188</v>
      </c>
      <c r="Z252" s="35">
        <v>142.059326171875</v>
      </c>
      <c r="AA252" s="23">
        <v>3.9762353897094727</v>
      </c>
      <c r="AB252" s="36">
        <v>15.029000282287598</v>
      </c>
    </row>
    <row r="253" spans="1:28" x14ac:dyDescent="0.2">
      <c r="A253" s="21">
        <v>45979.844000104167</v>
      </c>
      <c r="B253" s="22">
        <v>0.96700000762939453</v>
      </c>
      <c r="C253" s="22">
        <v>16.552066802978516</v>
      </c>
      <c r="D253" s="23">
        <v>7.0536837577819824</v>
      </c>
      <c r="E253" s="24">
        <v>355.79998779296875</v>
      </c>
      <c r="F253" s="24">
        <v>50.161960325203836</v>
      </c>
      <c r="G253" s="24">
        <v>-66.46123057231307</v>
      </c>
      <c r="H253" s="24">
        <v>50.162201730087062</v>
      </c>
      <c r="I253" s="24">
        <v>-66.461131186502669</v>
      </c>
      <c r="J253" s="24">
        <v>26.851997375488281</v>
      </c>
      <c r="K253" s="24">
        <v>7.1015381813049316</v>
      </c>
      <c r="L253" s="25">
        <v>0.66558438539505005</v>
      </c>
      <c r="M253" s="21">
        <v>25569.003320694443</v>
      </c>
      <c r="N253" s="23">
        <v>3.9762353897094727</v>
      </c>
      <c r="O253" s="26">
        <v>27913.53515625</v>
      </c>
      <c r="P253" s="26">
        <v>46643.35546875</v>
      </c>
      <c r="Q253" s="27">
        <v>28.985326766967773</v>
      </c>
      <c r="R253" s="28">
        <v>35.824913024902344</v>
      </c>
      <c r="S253" s="29">
        <v>1.0230072736740112</v>
      </c>
      <c r="T253" s="30">
        <v>30.318181991577148</v>
      </c>
      <c r="U253" s="23">
        <v>4.309478759765625</v>
      </c>
      <c r="V253" s="31">
        <v>0.25522169470787048</v>
      </c>
      <c r="W253" s="32">
        <v>2.0090408325195313</v>
      </c>
      <c r="X253" s="33">
        <v>9.7043256759643555</v>
      </c>
      <c r="Y253" s="34">
        <v>89.959762573242188</v>
      </c>
      <c r="Z253" s="35">
        <v>142.059326171875</v>
      </c>
      <c r="AA253" s="23">
        <v>3.9762353897094727</v>
      </c>
      <c r="AB253" s="36">
        <v>15.029000282287598</v>
      </c>
    </row>
    <row r="254" spans="1:28" x14ac:dyDescent="0.2">
      <c r="A254" s="21">
        <v>45979.844011747686</v>
      </c>
      <c r="B254" s="22">
        <v>0.95399999618530273</v>
      </c>
      <c r="C254" s="22">
        <v>16.564678192138672</v>
      </c>
      <c r="D254" s="23">
        <v>7.0536837577819824</v>
      </c>
      <c r="E254" s="24">
        <v>354</v>
      </c>
      <c r="F254" s="24">
        <v>50.161960325203836</v>
      </c>
      <c r="G254" s="24">
        <v>-66.46123057231307</v>
      </c>
      <c r="H254" s="24">
        <v>50.162204628716971</v>
      </c>
      <c r="I254" s="24">
        <v>-66.46113008548231</v>
      </c>
      <c r="J254" s="24">
        <v>27.174419403076172</v>
      </c>
      <c r="K254" s="24">
        <v>7.1802105903625488</v>
      </c>
      <c r="L254" s="25">
        <v>0.66558438539505005</v>
      </c>
      <c r="M254" s="21">
        <v>25569.003332337961</v>
      </c>
      <c r="N254" s="23">
        <v>3.9762353897094727</v>
      </c>
      <c r="O254" s="26">
        <v>27913.53515625</v>
      </c>
      <c r="P254" s="26">
        <v>46643.35546875</v>
      </c>
      <c r="Q254" s="27">
        <v>28.985326766967773</v>
      </c>
      <c r="R254" s="28">
        <v>35.824913024902344</v>
      </c>
      <c r="S254" s="29">
        <v>1.0230072736740112</v>
      </c>
      <c r="T254" s="30">
        <v>30.318181991577148</v>
      </c>
      <c r="U254" s="23">
        <v>4.309478759765625</v>
      </c>
      <c r="V254" s="31">
        <v>0.25522169470787048</v>
      </c>
      <c r="W254" s="32">
        <v>2.0090408325195313</v>
      </c>
      <c r="X254" s="33">
        <v>9.7043256759643555</v>
      </c>
      <c r="Y254" s="34">
        <v>89.959762573242188</v>
      </c>
      <c r="Z254" s="35">
        <v>142.059326171875</v>
      </c>
      <c r="AA254" s="23">
        <v>3.9762353897094727</v>
      </c>
      <c r="AB254" s="36">
        <v>15.029000282287598</v>
      </c>
    </row>
    <row r="255" spans="1:28" x14ac:dyDescent="0.2">
      <c r="A255" s="21">
        <v>45979.844023414349</v>
      </c>
      <c r="B255" s="22">
        <v>0.94099998474121094</v>
      </c>
      <c r="C255" s="22">
        <v>16.468505859375</v>
      </c>
      <c r="D255" s="23">
        <v>7.0536837577819824</v>
      </c>
      <c r="E255" s="24">
        <v>350.20001220703125</v>
      </c>
      <c r="F255" s="24">
        <v>50.161960325203836</v>
      </c>
      <c r="G255" s="24">
        <v>-66.46123057231307</v>
      </c>
      <c r="H255" s="24">
        <v>50.162207262113341</v>
      </c>
      <c r="I255" s="24">
        <v>-66.461128935163217</v>
      </c>
      <c r="J255" s="24">
        <v>27.467336654663086</v>
      </c>
      <c r="K255" s="24">
        <v>7.2624053955078125</v>
      </c>
      <c r="L255" s="25">
        <v>0.66558438539505005</v>
      </c>
      <c r="M255" s="21">
        <v>25569.003344004628</v>
      </c>
      <c r="N255" s="23">
        <v>3.9762353897094727</v>
      </c>
      <c r="O255" s="26">
        <v>27913.53515625</v>
      </c>
      <c r="P255" s="26">
        <v>46643.35546875</v>
      </c>
      <c r="Q255" s="27">
        <v>28.985326766967773</v>
      </c>
      <c r="R255" s="28">
        <v>35.824913024902344</v>
      </c>
      <c r="S255" s="29">
        <v>1.0230072736740112</v>
      </c>
      <c r="T255" s="30">
        <v>30.318181991577148</v>
      </c>
      <c r="U255" s="23">
        <v>4.309478759765625</v>
      </c>
      <c r="V255" s="31">
        <v>0.25522169470787048</v>
      </c>
      <c r="W255" s="32">
        <v>2.0090408325195313</v>
      </c>
      <c r="X255" s="33">
        <v>9.7043256759643555</v>
      </c>
      <c r="Y255" s="34">
        <v>89.959762573242188</v>
      </c>
      <c r="Z255" s="35">
        <v>142.059326171875</v>
      </c>
      <c r="AA255" s="23">
        <v>3.9762353897094727</v>
      </c>
      <c r="AB255" s="36">
        <v>15.029000282287598</v>
      </c>
    </row>
    <row r="256" spans="1:28" x14ac:dyDescent="0.2">
      <c r="A256" s="21">
        <v>45979.844035011571</v>
      </c>
      <c r="B256" s="22">
        <v>0.95200002193450928</v>
      </c>
      <c r="C256" s="22">
        <v>16.469600677490234</v>
      </c>
      <c r="D256" s="23">
        <v>7.0536837577819824</v>
      </c>
      <c r="E256" s="24">
        <v>347.10000610351563</v>
      </c>
      <c r="F256" s="24">
        <v>50.161960325203836</v>
      </c>
      <c r="G256" s="24">
        <v>-66.46123057231307</v>
      </c>
      <c r="H256" s="24">
        <v>50.162210027907548</v>
      </c>
      <c r="I256" s="24">
        <v>-66.461128428974945</v>
      </c>
      <c r="J256" s="24">
        <v>27.774982452392578</v>
      </c>
      <c r="K256" s="24">
        <v>7.2985744476318359</v>
      </c>
      <c r="L256" s="25">
        <v>0.66558438539505005</v>
      </c>
      <c r="M256" s="21">
        <v>25569.003355601853</v>
      </c>
      <c r="N256" s="23">
        <v>3.9762353897094727</v>
      </c>
      <c r="O256" s="26">
        <v>27913.53515625</v>
      </c>
      <c r="P256" s="26">
        <v>46643.35546875</v>
      </c>
      <c r="Q256" s="27">
        <v>28.985326766967773</v>
      </c>
      <c r="R256" s="28">
        <v>35.824913024902344</v>
      </c>
      <c r="S256" s="29">
        <v>1.0230072736740112</v>
      </c>
      <c r="T256" s="30">
        <v>30.318181991577148</v>
      </c>
      <c r="U256" s="23">
        <v>4.309478759765625</v>
      </c>
      <c r="V256" s="31">
        <v>0.25522169470787048</v>
      </c>
      <c r="W256" s="32">
        <v>2.0090408325195313</v>
      </c>
      <c r="X256" s="33">
        <v>9.7043256759643555</v>
      </c>
      <c r="Y256" s="34">
        <v>89.959762573242188</v>
      </c>
      <c r="Z256" s="35">
        <v>142.059326171875</v>
      </c>
      <c r="AA256" s="23">
        <v>3.9762353897094727</v>
      </c>
      <c r="AB256" s="36">
        <v>15.029000282287598</v>
      </c>
    </row>
    <row r="257" spans="1:28" x14ac:dyDescent="0.2">
      <c r="A257" s="21">
        <v>45979.844046666665</v>
      </c>
      <c r="B257" s="22">
        <v>0.96200001239776611</v>
      </c>
      <c r="C257" s="22">
        <v>16.370838165283203</v>
      </c>
      <c r="D257" s="23">
        <v>7.0536837577819824</v>
      </c>
      <c r="E257" s="24">
        <v>343.5</v>
      </c>
      <c r="F257" s="24">
        <v>50.161960325203836</v>
      </c>
      <c r="G257" s="24">
        <v>-66.46123057231307</v>
      </c>
      <c r="H257" s="24">
        <v>50.162212618114644</v>
      </c>
      <c r="I257" s="24">
        <v>-66.461128442846061</v>
      </c>
      <c r="J257" s="24">
        <v>28.06309700012207</v>
      </c>
      <c r="K257" s="24">
        <v>7.2975826263427734</v>
      </c>
      <c r="L257" s="25">
        <v>0.66558438539505005</v>
      </c>
      <c r="M257" s="21">
        <v>25569.003367256944</v>
      </c>
      <c r="N257" s="23">
        <v>3.9747838973999023</v>
      </c>
      <c r="O257" s="26">
        <v>27911.076171875</v>
      </c>
      <c r="P257" s="26">
        <v>46641.40625</v>
      </c>
      <c r="Q257" s="27">
        <v>28.983718872070313</v>
      </c>
      <c r="R257" s="28">
        <v>35.828071594238281</v>
      </c>
      <c r="S257" s="29">
        <v>1.0230062007904053</v>
      </c>
      <c r="T257" s="30">
        <v>30.316913604736328</v>
      </c>
      <c r="U257" s="23">
        <v>4.29571533203125</v>
      </c>
      <c r="V257" s="31">
        <v>0.24594388902187347</v>
      </c>
      <c r="W257" s="32">
        <v>1.9805088043212891</v>
      </c>
      <c r="X257" s="33">
        <v>9.703648567199707</v>
      </c>
      <c r="Y257" s="34">
        <v>89.949142456054688</v>
      </c>
      <c r="Z257" s="35">
        <v>142.04269409179688</v>
      </c>
      <c r="AA257" s="23">
        <v>3.9747838973999023</v>
      </c>
      <c r="AB257" s="36">
        <v>14.993000030517578</v>
      </c>
    </row>
    <row r="258" spans="1:28" x14ac:dyDescent="0.2">
      <c r="A258" s="21">
        <v>45979.84405832176</v>
      </c>
      <c r="B258" s="22">
        <v>0.97000002861022949</v>
      </c>
      <c r="C258" s="22">
        <v>16.486526489257813</v>
      </c>
      <c r="D258" s="23">
        <v>7.0148277282714844</v>
      </c>
      <c r="E258" s="24">
        <v>345.89999389648438</v>
      </c>
      <c r="F258" s="24">
        <v>50.161960325203836</v>
      </c>
      <c r="G258" s="24">
        <v>-66.46123057231307</v>
      </c>
      <c r="H258" s="24">
        <v>50.162215540436804</v>
      </c>
      <c r="I258" s="24">
        <v>-66.461128615077641</v>
      </c>
      <c r="J258" s="24">
        <v>28.388153076171875</v>
      </c>
      <c r="K258" s="24">
        <v>7.2852754592895508</v>
      </c>
      <c r="L258" s="25">
        <v>0.66424000263214111</v>
      </c>
      <c r="M258" s="21">
        <v>25569.003378923611</v>
      </c>
      <c r="N258" s="23">
        <v>3.9747838973999023</v>
      </c>
      <c r="O258" s="26">
        <v>27911.076171875</v>
      </c>
      <c r="P258" s="26">
        <v>46641.40625</v>
      </c>
      <c r="Q258" s="27">
        <v>28.983718872070313</v>
      </c>
      <c r="R258" s="28">
        <v>35.828071594238281</v>
      </c>
      <c r="S258" s="29">
        <v>1.0230062007904053</v>
      </c>
      <c r="T258" s="30">
        <v>30.316913604736328</v>
      </c>
      <c r="U258" s="23">
        <v>4.29571533203125</v>
      </c>
      <c r="V258" s="31">
        <v>0.24594388902187347</v>
      </c>
      <c r="W258" s="32">
        <v>1.9805088043212891</v>
      </c>
      <c r="X258" s="33">
        <v>9.703648567199707</v>
      </c>
      <c r="Y258" s="34">
        <v>89.949142456054688</v>
      </c>
      <c r="Z258" s="35">
        <v>142.04269409179688</v>
      </c>
      <c r="AA258" s="23">
        <v>3.9747838973999023</v>
      </c>
      <c r="AB258" s="36">
        <v>14.993000030517578</v>
      </c>
    </row>
    <row r="259" spans="1:28" x14ac:dyDescent="0.2">
      <c r="A259" s="21">
        <v>45979.844069976854</v>
      </c>
      <c r="B259" s="22">
        <v>0.97600001096725464</v>
      </c>
      <c r="C259" s="22">
        <v>16.545322418212891</v>
      </c>
      <c r="D259" s="23">
        <v>7.0148277282714844</v>
      </c>
      <c r="E259" s="24">
        <v>349</v>
      </c>
      <c r="F259" s="24">
        <v>50.161960325203836</v>
      </c>
      <c r="G259" s="24">
        <v>-66.46123057231307</v>
      </c>
      <c r="H259" s="24">
        <v>50.162218906042462</v>
      </c>
      <c r="I259" s="24">
        <v>-66.461128328130769</v>
      </c>
      <c r="J259" s="24">
        <v>28.762517929077148</v>
      </c>
      <c r="K259" s="24">
        <v>7.3057785034179688</v>
      </c>
      <c r="L259" s="25">
        <v>0.66424000263214111</v>
      </c>
      <c r="M259" s="21">
        <v>25569.00339056713</v>
      </c>
      <c r="N259" s="23">
        <v>3.9747838973999023</v>
      </c>
      <c r="O259" s="26">
        <v>27911.076171875</v>
      </c>
      <c r="P259" s="26">
        <v>46641.40625</v>
      </c>
      <c r="Q259" s="27">
        <v>28.983718872070313</v>
      </c>
      <c r="R259" s="28">
        <v>35.828071594238281</v>
      </c>
      <c r="S259" s="29">
        <v>1.0230062007904053</v>
      </c>
      <c r="T259" s="30">
        <v>30.316913604736328</v>
      </c>
      <c r="U259" s="23">
        <v>4.29571533203125</v>
      </c>
      <c r="V259" s="31">
        <v>0.24594388902187347</v>
      </c>
      <c r="W259" s="32">
        <v>1.9805088043212891</v>
      </c>
      <c r="X259" s="33">
        <v>9.703648567199707</v>
      </c>
      <c r="Y259" s="34">
        <v>89.949142456054688</v>
      </c>
      <c r="Z259" s="35">
        <v>142.04269409179688</v>
      </c>
      <c r="AA259" s="23">
        <v>3.9747838973999023</v>
      </c>
      <c r="AB259" s="36">
        <v>14.993000030517578</v>
      </c>
    </row>
    <row r="260" spans="1:28" x14ac:dyDescent="0.2">
      <c r="A260" s="21">
        <v>45979.844081608797</v>
      </c>
      <c r="B260" s="22">
        <v>0.97500002384185791</v>
      </c>
      <c r="C260" s="22">
        <v>16.353157043457031</v>
      </c>
      <c r="D260" s="23">
        <v>7.0148277282714844</v>
      </c>
      <c r="E260" s="24">
        <v>351.10000610351563</v>
      </c>
      <c r="F260" s="24">
        <v>50.161960325203836</v>
      </c>
      <c r="G260" s="24">
        <v>-66.46123057231307</v>
      </c>
      <c r="H260" s="24">
        <v>50.16222214177521</v>
      </c>
      <c r="I260" s="24">
        <v>-66.461128070088876</v>
      </c>
      <c r="J260" s="24">
        <v>29.122434616088867</v>
      </c>
      <c r="K260" s="24">
        <v>7.324216365814209</v>
      </c>
      <c r="L260" s="25">
        <v>0.66424000263214111</v>
      </c>
      <c r="M260" s="21">
        <v>25569.003402199072</v>
      </c>
      <c r="N260" s="23">
        <v>3.9747838973999023</v>
      </c>
      <c r="O260" s="26">
        <v>27911.076171875</v>
      </c>
      <c r="P260" s="26">
        <v>46641.40625</v>
      </c>
      <c r="Q260" s="27">
        <v>28.983718872070313</v>
      </c>
      <c r="R260" s="28">
        <v>35.828071594238281</v>
      </c>
      <c r="S260" s="29">
        <v>1.0230062007904053</v>
      </c>
      <c r="T260" s="30">
        <v>30.316913604736328</v>
      </c>
      <c r="U260" s="23">
        <v>4.29571533203125</v>
      </c>
      <c r="V260" s="31">
        <v>0.24594388902187347</v>
      </c>
      <c r="W260" s="32">
        <v>1.9805088043212891</v>
      </c>
      <c r="X260" s="33">
        <v>9.703648567199707</v>
      </c>
      <c r="Y260" s="34">
        <v>89.949142456054688</v>
      </c>
      <c r="Z260" s="35">
        <v>142.04269409179688</v>
      </c>
      <c r="AA260" s="23">
        <v>3.9747838973999023</v>
      </c>
      <c r="AB260" s="36">
        <v>14.993000030517578</v>
      </c>
    </row>
    <row r="261" spans="1:28" x14ac:dyDescent="0.2">
      <c r="A261" s="21">
        <v>45979.844093263891</v>
      </c>
      <c r="B261" s="22">
        <v>0.97399997711181641</v>
      </c>
      <c r="C261" s="22">
        <v>16.003149032592773</v>
      </c>
      <c r="D261" s="23">
        <v>7.0148277282714844</v>
      </c>
      <c r="E261" s="24">
        <v>355.39999389648438</v>
      </c>
      <c r="F261" s="24">
        <v>50.161960325203836</v>
      </c>
      <c r="G261" s="24">
        <v>-66.46123057231307</v>
      </c>
      <c r="H261" s="24">
        <v>50.16222531755313</v>
      </c>
      <c r="I261" s="24">
        <v>-66.461127507983207</v>
      </c>
      <c r="J261" s="24">
        <v>29.475683212280273</v>
      </c>
      <c r="K261" s="24">
        <v>7.3643808364868164</v>
      </c>
      <c r="L261" s="25">
        <v>0.66424000263214111</v>
      </c>
      <c r="M261" s="21">
        <v>25569.003413865739</v>
      </c>
      <c r="N261" s="23">
        <v>3.9747838973999023</v>
      </c>
      <c r="O261" s="26">
        <v>27911.076171875</v>
      </c>
      <c r="P261" s="26">
        <v>46641.40625</v>
      </c>
      <c r="Q261" s="27">
        <v>28.983718872070313</v>
      </c>
      <c r="R261" s="28">
        <v>35.828071594238281</v>
      </c>
      <c r="S261" s="29">
        <v>1.0230062007904053</v>
      </c>
      <c r="T261" s="30">
        <v>30.316913604736328</v>
      </c>
      <c r="U261" s="23">
        <v>4.29571533203125</v>
      </c>
      <c r="V261" s="31">
        <v>0.24594388902187347</v>
      </c>
      <c r="W261" s="32">
        <v>1.9805088043212891</v>
      </c>
      <c r="X261" s="33">
        <v>9.703648567199707</v>
      </c>
      <c r="Y261" s="34">
        <v>89.949142456054688</v>
      </c>
      <c r="Z261" s="35">
        <v>142.04269409179688</v>
      </c>
      <c r="AA261" s="23">
        <v>3.9747838973999023</v>
      </c>
      <c r="AB261" s="36">
        <v>14.993000030517578</v>
      </c>
    </row>
    <row r="262" spans="1:28" x14ac:dyDescent="0.2">
      <c r="A262" s="21">
        <v>45979.844104942131</v>
      </c>
      <c r="B262" s="22">
        <v>0.97000002861022949</v>
      </c>
      <c r="C262" s="22">
        <v>15.973041534423828</v>
      </c>
      <c r="D262" s="23">
        <v>7.0148277282714844</v>
      </c>
      <c r="E262" s="24">
        <v>356.20001220703125</v>
      </c>
      <c r="F262" s="24">
        <v>50.161960325203836</v>
      </c>
      <c r="G262" s="24">
        <v>-66.46123057231307</v>
      </c>
      <c r="H262" s="24">
        <v>50.162228408995546</v>
      </c>
      <c r="I262" s="24">
        <v>-66.461126009336795</v>
      </c>
      <c r="J262" s="24">
        <v>29.819551467895508</v>
      </c>
      <c r="K262" s="24">
        <v>7.4714646339416504</v>
      </c>
      <c r="L262" s="25">
        <v>0.66424000263214111</v>
      </c>
      <c r="M262" s="21">
        <v>25569.003425543982</v>
      </c>
      <c r="N262" s="23">
        <v>3.9747838973999023</v>
      </c>
      <c r="O262" s="26">
        <v>27911.076171875</v>
      </c>
      <c r="P262" s="26">
        <v>46641.40625</v>
      </c>
      <c r="Q262" s="27">
        <v>28.983718872070313</v>
      </c>
      <c r="R262" s="28">
        <v>35.828071594238281</v>
      </c>
      <c r="S262" s="29">
        <v>1.0230062007904053</v>
      </c>
      <c r="T262" s="30">
        <v>30.316913604736328</v>
      </c>
      <c r="U262" s="23">
        <v>4.29571533203125</v>
      </c>
      <c r="V262" s="31">
        <v>0.24594388902187347</v>
      </c>
      <c r="W262" s="32">
        <v>1.9805088043212891</v>
      </c>
      <c r="X262" s="33">
        <v>9.703648567199707</v>
      </c>
      <c r="Y262" s="34">
        <v>89.949142456054688</v>
      </c>
      <c r="Z262" s="35">
        <v>142.04269409179688</v>
      </c>
      <c r="AA262" s="23">
        <v>3.9747838973999023</v>
      </c>
      <c r="AB262" s="36">
        <v>14.993000030517578</v>
      </c>
    </row>
    <row r="263" spans="1:28" x14ac:dyDescent="0.2">
      <c r="A263" s="21">
        <v>45979.844116597225</v>
      </c>
      <c r="B263" s="22">
        <v>0.97000002861022949</v>
      </c>
      <c r="C263" s="22">
        <v>16.001194000244141</v>
      </c>
      <c r="D263" s="23">
        <v>6.9730634689331055</v>
      </c>
      <c r="E263" s="24">
        <v>354.39999389648438</v>
      </c>
      <c r="F263" s="24">
        <v>50.161960325203836</v>
      </c>
      <c r="G263" s="24">
        <v>-66.46123057231307</v>
      </c>
      <c r="H263" s="24">
        <v>50.162231809724197</v>
      </c>
      <c r="I263" s="24">
        <v>-66.461125129199289</v>
      </c>
      <c r="J263" s="24">
        <v>30.197822570800781</v>
      </c>
      <c r="K263" s="24">
        <v>7.5343537330627441</v>
      </c>
      <c r="L263" s="25">
        <v>0.66356778144836426</v>
      </c>
      <c r="M263" s="21">
        <v>25569.003437187501</v>
      </c>
      <c r="N263" s="23">
        <v>3.9747838973999023</v>
      </c>
      <c r="O263" s="26">
        <v>27911.076171875</v>
      </c>
      <c r="P263" s="26">
        <v>46641.40625</v>
      </c>
      <c r="Q263" s="27">
        <v>28.983718872070313</v>
      </c>
      <c r="R263" s="28">
        <v>35.828071594238281</v>
      </c>
      <c r="S263" s="29">
        <v>1.0230062007904053</v>
      </c>
      <c r="T263" s="30">
        <v>30.316913604736328</v>
      </c>
      <c r="U263" s="23">
        <v>4.29571533203125</v>
      </c>
      <c r="V263" s="31">
        <v>0.24594388902187347</v>
      </c>
      <c r="W263" s="32">
        <v>1.9805088043212891</v>
      </c>
      <c r="X263" s="33">
        <v>9.703648567199707</v>
      </c>
      <c r="Y263" s="34">
        <v>89.949142456054688</v>
      </c>
      <c r="Z263" s="35">
        <v>142.04269409179688</v>
      </c>
      <c r="AA263" s="23">
        <v>3.9747838973999023</v>
      </c>
      <c r="AB263" s="36">
        <v>14.993000030517578</v>
      </c>
    </row>
    <row r="264" spans="1:28" x14ac:dyDescent="0.2">
      <c r="A264" s="21">
        <v>45979.844128229168</v>
      </c>
      <c r="B264" s="22">
        <v>0.96899998188018799</v>
      </c>
      <c r="C264" s="22">
        <v>16.045608520507813</v>
      </c>
      <c r="D264" s="23">
        <v>6.9730634689331055</v>
      </c>
      <c r="E264" s="24">
        <v>351.10000610351563</v>
      </c>
      <c r="F264" s="24">
        <v>50.161960325203836</v>
      </c>
      <c r="G264" s="24">
        <v>-66.46123057231307</v>
      </c>
      <c r="H264" s="24">
        <v>50.162235302926121</v>
      </c>
      <c r="I264" s="24">
        <v>-66.461124483590893</v>
      </c>
      <c r="J264" s="24">
        <v>30.58637809753418</v>
      </c>
      <c r="K264" s="24">
        <v>7.5804843902587891</v>
      </c>
      <c r="L264" s="25">
        <v>0.66356778144836426</v>
      </c>
      <c r="M264" s="21">
        <v>25569.003448819443</v>
      </c>
      <c r="N264" s="23">
        <v>3.9637916088104248</v>
      </c>
      <c r="O264" s="26">
        <v>27907.306640625</v>
      </c>
      <c r="P264" s="26">
        <v>46651.4765625</v>
      </c>
      <c r="Q264" s="27">
        <v>28.988548278808594</v>
      </c>
      <c r="R264" s="28">
        <v>35.832908630371094</v>
      </c>
      <c r="S264" s="29">
        <v>1.0230109691619873</v>
      </c>
      <c r="T264" s="30">
        <v>30.323459625244141</v>
      </c>
      <c r="U264" s="23">
        <v>4.283355712890625</v>
      </c>
      <c r="V264" s="31">
        <v>0.25531041622161865</v>
      </c>
      <c r="W264" s="32">
        <v>2.104299783706665</v>
      </c>
      <c r="X264" s="33">
        <v>9.69287109375</v>
      </c>
      <c r="Y264" s="34">
        <v>89.827949523925781</v>
      </c>
      <c r="Z264" s="35">
        <v>141.85218811035156</v>
      </c>
      <c r="AA264" s="23">
        <v>3.9637916088104248</v>
      </c>
      <c r="AB264" s="36">
        <v>15.01099967956543</v>
      </c>
    </row>
    <row r="265" spans="1:28" x14ac:dyDescent="0.2">
      <c r="A265" s="21">
        <v>45979.84413986111</v>
      </c>
      <c r="B265" s="22">
        <v>0.98199999332427979</v>
      </c>
      <c r="C265" s="22">
        <v>15.99603271484375</v>
      </c>
      <c r="D265" s="23">
        <v>6.9730634689331055</v>
      </c>
      <c r="E265" s="24">
        <v>348.89999389648438</v>
      </c>
      <c r="F265" s="24">
        <v>50.161960325203836</v>
      </c>
      <c r="G265" s="24">
        <v>-66.46123057231307</v>
      </c>
      <c r="H265" s="24">
        <v>50.162238725937982</v>
      </c>
      <c r="I265" s="24">
        <v>-66.461124224671877</v>
      </c>
      <c r="J265" s="24">
        <v>30.967128753662109</v>
      </c>
      <c r="K265" s="24">
        <v>7.5989847183227539</v>
      </c>
      <c r="L265" s="25">
        <v>0.66356778144836426</v>
      </c>
      <c r="M265" s="21">
        <v>25569.003460462962</v>
      </c>
      <c r="N265" s="23">
        <v>3.9637916088104248</v>
      </c>
      <c r="O265" s="26">
        <v>27907.306640625</v>
      </c>
      <c r="P265" s="26">
        <v>46651.4765625</v>
      </c>
      <c r="Q265" s="27">
        <v>28.988548278808594</v>
      </c>
      <c r="R265" s="28">
        <v>35.832908630371094</v>
      </c>
      <c r="S265" s="29">
        <v>1.0230109691619873</v>
      </c>
      <c r="T265" s="30">
        <v>30.323459625244141</v>
      </c>
      <c r="U265" s="23">
        <v>4.283355712890625</v>
      </c>
      <c r="V265" s="31">
        <v>0.25531041622161865</v>
      </c>
      <c r="W265" s="32">
        <v>2.104299783706665</v>
      </c>
      <c r="X265" s="33">
        <v>9.69287109375</v>
      </c>
      <c r="Y265" s="34">
        <v>89.827949523925781</v>
      </c>
      <c r="Z265" s="35">
        <v>141.85218811035156</v>
      </c>
      <c r="AA265" s="23">
        <v>3.9637916088104248</v>
      </c>
      <c r="AB265" s="36">
        <v>15.01099967956543</v>
      </c>
    </row>
    <row r="266" spans="1:28" x14ac:dyDescent="0.2">
      <c r="A266" s="21">
        <v>45979.844151527781</v>
      </c>
      <c r="B266" s="22">
        <v>0.97699999809265137</v>
      </c>
      <c r="C266" s="22">
        <v>15.910080909729004</v>
      </c>
      <c r="D266" s="23">
        <v>6.9730634689331055</v>
      </c>
      <c r="E266" s="24">
        <v>349.60000610351563</v>
      </c>
      <c r="F266" s="24">
        <v>50.161960325203836</v>
      </c>
      <c r="G266" s="24">
        <v>-66.46123057231307</v>
      </c>
      <c r="H266" s="24">
        <v>50.162241927912724</v>
      </c>
      <c r="I266" s="24">
        <v>-66.461123620572224</v>
      </c>
      <c r="J266" s="24">
        <v>31.32328987121582</v>
      </c>
      <c r="K266" s="24">
        <v>7.6421499252319336</v>
      </c>
      <c r="L266" s="25">
        <v>0.66356778144836426</v>
      </c>
      <c r="M266" s="21">
        <v>25569.003472129629</v>
      </c>
      <c r="N266" s="23">
        <v>3.9637916088104248</v>
      </c>
      <c r="O266" s="26">
        <v>27907.306640625</v>
      </c>
      <c r="P266" s="26">
        <v>46651.4765625</v>
      </c>
      <c r="Q266" s="27">
        <v>28.988548278808594</v>
      </c>
      <c r="R266" s="28">
        <v>35.832908630371094</v>
      </c>
      <c r="S266" s="29">
        <v>1.0230109691619873</v>
      </c>
      <c r="T266" s="30">
        <v>30.323459625244141</v>
      </c>
      <c r="U266" s="23">
        <v>4.283355712890625</v>
      </c>
      <c r="V266" s="31">
        <v>0.25531041622161865</v>
      </c>
      <c r="W266" s="32">
        <v>2.104299783706665</v>
      </c>
      <c r="X266" s="33">
        <v>9.69287109375</v>
      </c>
      <c r="Y266" s="34">
        <v>89.827949523925781</v>
      </c>
      <c r="Z266" s="35">
        <v>141.85218811035156</v>
      </c>
      <c r="AA266" s="23">
        <v>3.9637916088104248</v>
      </c>
      <c r="AB266" s="36">
        <v>15.01099967956543</v>
      </c>
    </row>
    <row r="267" spans="1:28" x14ac:dyDescent="0.2">
      <c r="A267" s="21">
        <v>45979.844163217589</v>
      </c>
      <c r="B267" s="22">
        <v>0.99900001287460327</v>
      </c>
      <c r="C267" s="22">
        <v>15.897170066833496</v>
      </c>
      <c r="D267" s="23">
        <v>6.9730634689331055</v>
      </c>
      <c r="E267" s="24">
        <v>348.60000610351563</v>
      </c>
      <c r="F267" s="24">
        <v>50.161960325203836</v>
      </c>
      <c r="G267" s="24">
        <v>-66.46123057231307</v>
      </c>
      <c r="H267" s="24">
        <v>50.162244962152975</v>
      </c>
      <c r="I267" s="24">
        <v>-66.461122808325513</v>
      </c>
      <c r="J267" s="24">
        <v>31.660795211791992</v>
      </c>
      <c r="K267" s="24">
        <v>7.7001876831054688</v>
      </c>
      <c r="L267" s="25">
        <v>0.66356778144836426</v>
      </c>
      <c r="M267" s="21">
        <v>25569.003483807872</v>
      </c>
      <c r="N267" s="23">
        <v>3.9637916088104248</v>
      </c>
      <c r="O267" s="26">
        <v>27907.306640625</v>
      </c>
      <c r="P267" s="26">
        <v>46651.4765625</v>
      </c>
      <c r="Q267" s="27">
        <v>28.988548278808594</v>
      </c>
      <c r="R267" s="28">
        <v>35.832908630371094</v>
      </c>
      <c r="S267" s="29">
        <v>1.0230109691619873</v>
      </c>
      <c r="T267" s="30">
        <v>30.323459625244141</v>
      </c>
      <c r="U267" s="23">
        <v>4.283355712890625</v>
      </c>
      <c r="V267" s="31">
        <v>0.25531041622161865</v>
      </c>
      <c r="W267" s="32">
        <v>2.104299783706665</v>
      </c>
      <c r="X267" s="33">
        <v>9.69287109375</v>
      </c>
      <c r="Y267" s="34">
        <v>89.827949523925781</v>
      </c>
      <c r="Z267" s="35">
        <v>141.85218811035156</v>
      </c>
      <c r="AA267" s="23">
        <v>3.9637916088104248</v>
      </c>
      <c r="AB267" s="36">
        <v>15.01099967956543</v>
      </c>
    </row>
    <row r="268" spans="1:28" x14ac:dyDescent="0.2">
      <c r="A268" s="21">
        <v>45979.844174849539</v>
      </c>
      <c r="B268" s="22">
        <v>1.0049999952316284</v>
      </c>
      <c r="C268" s="22">
        <v>15.765706062316895</v>
      </c>
      <c r="D268" s="23">
        <v>6.9641571044921875</v>
      </c>
      <c r="E268" s="24">
        <v>347.39999389648438</v>
      </c>
      <c r="F268" s="24">
        <v>50.161960325203836</v>
      </c>
      <c r="G268" s="24">
        <v>-66.46123057231307</v>
      </c>
      <c r="H268" s="24">
        <v>50.162248330542653</v>
      </c>
      <c r="I268" s="24">
        <v>-66.461122456683086</v>
      </c>
      <c r="J268" s="24">
        <v>32.035469055175781</v>
      </c>
      <c r="K268" s="24">
        <v>7.725313663482666</v>
      </c>
      <c r="L268" s="25">
        <v>0.66222339868545532</v>
      </c>
      <c r="M268" s="21">
        <v>25569.003495439814</v>
      </c>
      <c r="N268" s="23">
        <v>3.9637916088104248</v>
      </c>
      <c r="O268" s="26">
        <v>27907.306640625</v>
      </c>
      <c r="P268" s="26">
        <v>46651.4765625</v>
      </c>
      <c r="Q268" s="27">
        <v>28.988548278808594</v>
      </c>
      <c r="R268" s="28">
        <v>35.832908630371094</v>
      </c>
      <c r="S268" s="29">
        <v>1.0230109691619873</v>
      </c>
      <c r="T268" s="30">
        <v>30.323459625244141</v>
      </c>
      <c r="U268" s="23">
        <v>4.283355712890625</v>
      </c>
      <c r="V268" s="31">
        <v>0.25531041622161865</v>
      </c>
      <c r="W268" s="32">
        <v>2.104299783706665</v>
      </c>
      <c r="X268" s="33">
        <v>9.69287109375</v>
      </c>
      <c r="Y268" s="34">
        <v>89.827949523925781</v>
      </c>
      <c r="Z268" s="35">
        <v>141.85218811035156</v>
      </c>
      <c r="AA268" s="23">
        <v>3.9637916088104248</v>
      </c>
      <c r="AB268" s="36">
        <v>15.01099967956543</v>
      </c>
    </row>
    <row r="269" spans="1:28" x14ac:dyDescent="0.2">
      <c r="A269" s="21">
        <v>45979.844186458336</v>
      </c>
      <c r="B269" s="22">
        <v>1.0069999694824219</v>
      </c>
      <c r="C269" s="22">
        <v>15.815445899963379</v>
      </c>
      <c r="D269" s="23">
        <v>6.9641571044921875</v>
      </c>
      <c r="E269" s="24">
        <v>351.10000610351563</v>
      </c>
      <c r="F269" s="24">
        <v>50.161960325203836</v>
      </c>
      <c r="G269" s="24">
        <v>-66.46123057231307</v>
      </c>
      <c r="H269" s="24">
        <v>50.162252180560465</v>
      </c>
      <c r="I269" s="24">
        <v>-66.461122361321216</v>
      </c>
      <c r="J269" s="24">
        <v>32.463714599609375</v>
      </c>
      <c r="K269" s="24">
        <v>7.7321271896362305</v>
      </c>
      <c r="L269" s="25">
        <v>0.66222339868545532</v>
      </c>
      <c r="M269" s="21">
        <v>25569.003507048612</v>
      </c>
      <c r="N269" s="23">
        <v>3.9637916088104248</v>
      </c>
      <c r="O269" s="26">
        <v>27907.306640625</v>
      </c>
      <c r="P269" s="26">
        <v>46651.4765625</v>
      </c>
      <c r="Q269" s="27">
        <v>28.988548278808594</v>
      </c>
      <c r="R269" s="28">
        <v>35.832908630371094</v>
      </c>
      <c r="S269" s="29">
        <v>1.0230109691619873</v>
      </c>
      <c r="T269" s="30">
        <v>30.323459625244141</v>
      </c>
      <c r="U269" s="23">
        <v>4.283355712890625</v>
      </c>
      <c r="V269" s="31">
        <v>0.25531041622161865</v>
      </c>
      <c r="W269" s="32">
        <v>2.104299783706665</v>
      </c>
      <c r="X269" s="33">
        <v>9.69287109375</v>
      </c>
      <c r="Y269" s="34">
        <v>89.827949523925781</v>
      </c>
      <c r="Z269" s="35">
        <v>141.85218811035156</v>
      </c>
      <c r="AA269" s="23">
        <v>3.9637916088104248</v>
      </c>
      <c r="AB269" s="36">
        <v>15.01099967956543</v>
      </c>
    </row>
    <row r="270" spans="1:28" x14ac:dyDescent="0.2">
      <c r="A270" s="21">
        <v>45979.844198125</v>
      </c>
      <c r="B270" s="22">
        <v>1.0039999485015869</v>
      </c>
      <c r="C270" s="22">
        <v>15.705453872680664</v>
      </c>
      <c r="D270" s="23">
        <v>6.9641571044921875</v>
      </c>
      <c r="E270" s="24">
        <v>354.10000610351563</v>
      </c>
      <c r="F270" s="24">
        <v>50.161960325203836</v>
      </c>
      <c r="G270" s="24">
        <v>-66.46123057231307</v>
      </c>
      <c r="H270" s="24">
        <v>50.162255418861399</v>
      </c>
      <c r="I270" s="24">
        <v>-66.461121575828486</v>
      </c>
      <c r="J270" s="24">
        <v>32.823917388916016</v>
      </c>
      <c r="K270" s="24">
        <v>7.7882533073425293</v>
      </c>
      <c r="L270" s="25">
        <v>0.66222339868545532</v>
      </c>
      <c r="M270" s="21">
        <v>25569.003518715279</v>
      </c>
      <c r="N270" s="23">
        <v>3.9502575397491455</v>
      </c>
      <c r="O270" s="26">
        <v>27873.896484375</v>
      </c>
      <c r="P270" s="26">
        <v>46615.765625</v>
      </c>
      <c r="Q270" s="27">
        <v>28.961570739746094</v>
      </c>
      <c r="R270" s="28">
        <v>35.875858306884766</v>
      </c>
      <c r="S270" s="29">
        <v>1.0229908227920532</v>
      </c>
      <c r="T270" s="30">
        <v>30.300247192382813</v>
      </c>
      <c r="U270" s="23">
        <v>4.271026611328125</v>
      </c>
      <c r="V270" s="31">
        <v>0.25175654888153076</v>
      </c>
      <c r="W270" s="32">
        <v>2.0271461009979248</v>
      </c>
      <c r="X270" s="33">
        <v>9.6986618041992188</v>
      </c>
      <c r="Y270" s="34">
        <v>89.835464477539063</v>
      </c>
      <c r="Z270" s="35">
        <v>141.86512756347656</v>
      </c>
      <c r="AA270" s="23">
        <v>3.9502575397491455</v>
      </c>
      <c r="AB270" s="36">
        <v>15.01099967956543</v>
      </c>
    </row>
    <row r="271" spans="1:28" x14ac:dyDescent="0.2">
      <c r="A271" s="21">
        <v>45979.844209791663</v>
      </c>
      <c r="B271" s="22">
        <v>1</v>
      </c>
      <c r="C271" s="22">
        <v>15.670070648193359</v>
      </c>
      <c r="D271" s="23">
        <v>6.9641571044921875</v>
      </c>
      <c r="E271" s="24">
        <v>355.79998779296875</v>
      </c>
      <c r="F271" s="24">
        <v>50.161960325203836</v>
      </c>
      <c r="G271" s="24">
        <v>-66.46123057231307</v>
      </c>
      <c r="H271" s="24">
        <v>50.162259066556707</v>
      </c>
      <c r="I271" s="24">
        <v>-66.461120841385736</v>
      </c>
      <c r="J271" s="24">
        <v>33.229660034179688</v>
      </c>
      <c r="K271" s="24">
        <v>7.8407316207885742</v>
      </c>
      <c r="L271" s="25">
        <v>0.66222339868545532</v>
      </c>
      <c r="M271" s="21">
        <v>25569.003530381946</v>
      </c>
      <c r="N271" s="23">
        <v>3.9502575397491455</v>
      </c>
      <c r="O271" s="26">
        <v>27873.896484375</v>
      </c>
      <c r="P271" s="26">
        <v>46615.765625</v>
      </c>
      <c r="Q271" s="27">
        <v>28.961570739746094</v>
      </c>
      <c r="R271" s="28">
        <v>35.875858306884766</v>
      </c>
      <c r="S271" s="29">
        <v>1.0229908227920532</v>
      </c>
      <c r="T271" s="30">
        <v>30.300247192382813</v>
      </c>
      <c r="U271" s="23">
        <v>4.271026611328125</v>
      </c>
      <c r="V271" s="31">
        <v>0.25175654888153076</v>
      </c>
      <c r="W271" s="32">
        <v>2.0271461009979248</v>
      </c>
      <c r="X271" s="33">
        <v>9.6986618041992188</v>
      </c>
      <c r="Y271" s="34">
        <v>89.835464477539063</v>
      </c>
      <c r="Z271" s="35">
        <v>141.86512756347656</v>
      </c>
      <c r="AA271" s="23">
        <v>3.9502575397491455</v>
      </c>
      <c r="AB271" s="36">
        <v>15.01099967956543</v>
      </c>
    </row>
    <row r="272" spans="1:28" x14ac:dyDescent="0.2">
      <c r="A272" s="21">
        <v>45979.844221458334</v>
      </c>
      <c r="B272" s="22">
        <v>1.0039999485015869</v>
      </c>
      <c r="C272" s="22">
        <v>15.687604904174805</v>
      </c>
      <c r="D272" s="23">
        <v>6.9641571044921875</v>
      </c>
      <c r="E272" s="24">
        <v>359</v>
      </c>
      <c r="F272" s="24">
        <v>50.161960325203836</v>
      </c>
      <c r="G272" s="24">
        <v>-66.46123057231307</v>
      </c>
      <c r="H272" s="24">
        <v>50.162262495407127</v>
      </c>
      <c r="I272" s="24">
        <v>-66.461119719596027</v>
      </c>
      <c r="J272" s="24">
        <v>33.611057281494141</v>
      </c>
      <c r="K272" s="24">
        <v>7.9208874702453613</v>
      </c>
      <c r="L272" s="25">
        <v>0.66222339868545532</v>
      </c>
      <c r="M272" s="21">
        <v>25569.003542060185</v>
      </c>
      <c r="N272" s="23">
        <v>3.9502575397491455</v>
      </c>
      <c r="O272" s="26">
        <v>27873.896484375</v>
      </c>
      <c r="P272" s="26">
        <v>46615.765625</v>
      </c>
      <c r="Q272" s="27">
        <v>28.961570739746094</v>
      </c>
      <c r="R272" s="28">
        <v>35.875858306884766</v>
      </c>
      <c r="S272" s="29">
        <v>1.0229908227920532</v>
      </c>
      <c r="T272" s="30">
        <v>30.300247192382813</v>
      </c>
      <c r="U272" s="23">
        <v>4.271026611328125</v>
      </c>
      <c r="V272" s="31">
        <v>0.25175654888153076</v>
      </c>
      <c r="W272" s="32">
        <v>2.0271461009979248</v>
      </c>
      <c r="X272" s="33">
        <v>9.6986618041992188</v>
      </c>
      <c r="Y272" s="34">
        <v>89.835464477539063</v>
      </c>
      <c r="Z272" s="35">
        <v>141.86512756347656</v>
      </c>
      <c r="AA272" s="23">
        <v>3.9502575397491455</v>
      </c>
      <c r="AB272" s="36">
        <v>15.01099967956543</v>
      </c>
    </row>
    <row r="273" spans="1:28" x14ac:dyDescent="0.2">
      <c r="A273" s="21">
        <v>45979.844233090276</v>
      </c>
      <c r="B273" s="22">
        <v>1</v>
      </c>
      <c r="C273" s="22">
        <v>15.756205558776855</v>
      </c>
      <c r="D273" s="23">
        <v>6.9495878219604492</v>
      </c>
      <c r="E273" s="24">
        <v>0.40000000596046448</v>
      </c>
      <c r="F273" s="24">
        <v>50.161960325203836</v>
      </c>
      <c r="G273" s="24">
        <v>-66.46123057231307</v>
      </c>
      <c r="H273" s="24">
        <v>50.1622658330513</v>
      </c>
      <c r="I273" s="24">
        <v>-66.461118764073547</v>
      </c>
      <c r="J273" s="24">
        <v>33.982311248779297</v>
      </c>
      <c r="K273" s="24">
        <v>7.9891629219055176</v>
      </c>
      <c r="L273" s="25">
        <v>0.66155123710632324</v>
      </c>
      <c r="M273" s="21">
        <v>25569.003553680555</v>
      </c>
      <c r="N273" s="23">
        <v>3.9502575397491455</v>
      </c>
      <c r="O273" s="26">
        <v>27873.896484375</v>
      </c>
      <c r="P273" s="26">
        <v>46615.765625</v>
      </c>
      <c r="Q273" s="27">
        <v>28.961570739746094</v>
      </c>
      <c r="R273" s="28">
        <v>35.875858306884766</v>
      </c>
      <c r="S273" s="29">
        <v>1.0229908227920532</v>
      </c>
      <c r="T273" s="30">
        <v>30.300247192382813</v>
      </c>
      <c r="U273" s="23">
        <v>4.271026611328125</v>
      </c>
      <c r="V273" s="31">
        <v>0.25175654888153076</v>
      </c>
      <c r="W273" s="32">
        <v>2.0271461009979248</v>
      </c>
      <c r="X273" s="33">
        <v>9.6986618041992188</v>
      </c>
      <c r="Y273" s="34">
        <v>89.835464477539063</v>
      </c>
      <c r="Z273" s="35">
        <v>141.86512756347656</v>
      </c>
      <c r="AA273" s="23">
        <v>3.9502575397491455</v>
      </c>
      <c r="AB273" s="36">
        <v>15.01099967956543</v>
      </c>
    </row>
    <row r="274" spans="1:28" x14ac:dyDescent="0.2">
      <c r="A274" s="21">
        <v>45979.844244733795</v>
      </c>
      <c r="B274" s="22">
        <v>1.0010000467300415</v>
      </c>
      <c r="C274" s="22">
        <v>15.739598274230957</v>
      </c>
      <c r="D274" s="23">
        <v>6.9495878219604492</v>
      </c>
      <c r="E274" s="24">
        <v>1.5</v>
      </c>
      <c r="F274" s="24">
        <v>50.161960325203836</v>
      </c>
      <c r="G274" s="24">
        <v>-66.46123057231307</v>
      </c>
      <c r="H274" s="24">
        <v>50.162269277050676</v>
      </c>
      <c r="I274" s="24">
        <v>-66.461117264786566</v>
      </c>
      <c r="J274" s="24">
        <v>34.365394592285156</v>
      </c>
      <c r="K274" s="24">
        <v>8.0962924957275391</v>
      </c>
      <c r="L274" s="25">
        <v>0.66155123710632324</v>
      </c>
      <c r="M274" s="21">
        <v>25569.00356533565</v>
      </c>
      <c r="N274" s="23">
        <v>3.9502575397491455</v>
      </c>
      <c r="O274" s="26">
        <v>27873.896484375</v>
      </c>
      <c r="P274" s="26">
        <v>46615.765625</v>
      </c>
      <c r="Q274" s="27">
        <v>28.961570739746094</v>
      </c>
      <c r="R274" s="28">
        <v>35.875858306884766</v>
      </c>
      <c r="S274" s="29">
        <v>1.0229908227920532</v>
      </c>
      <c r="T274" s="30">
        <v>30.300247192382813</v>
      </c>
      <c r="U274" s="23">
        <v>4.271026611328125</v>
      </c>
      <c r="V274" s="31">
        <v>0.25175654888153076</v>
      </c>
      <c r="W274" s="32">
        <v>2.0271461009979248</v>
      </c>
      <c r="X274" s="33">
        <v>9.6986618041992188</v>
      </c>
      <c r="Y274" s="34">
        <v>89.835464477539063</v>
      </c>
      <c r="Z274" s="35">
        <v>141.86512756347656</v>
      </c>
      <c r="AA274" s="23">
        <v>3.9502575397491455</v>
      </c>
      <c r="AB274" s="36">
        <v>15.01099967956543</v>
      </c>
    </row>
    <row r="275" spans="1:28" x14ac:dyDescent="0.2">
      <c r="A275" s="21">
        <v>45979.844256365737</v>
      </c>
      <c r="B275" s="22">
        <v>1</v>
      </c>
      <c r="C275" s="22">
        <v>15.760470390319824</v>
      </c>
      <c r="D275" s="23">
        <v>6.9495878219604492</v>
      </c>
      <c r="E275" s="24">
        <v>1.5</v>
      </c>
      <c r="F275" s="24">
        <v>50.161960325203836</v>
      </c>
      <c r="G275" s="24">
        <v>-66.46123057231307</v>
      </c>
      <c r="H275" s="24">
        <v>50.162273103992966</v>
      </c>
      <c r="I275" s="24">
        <v>-66.461115306593129</v>
      </c>
      <c r="J275" s="24">
        <v>34.79107666015625</v>
      </c>
      <c r="K275" s="24">
        <v>8.2362127304077148</v>
      </c>
      <c r="L275" s="25">
        <v>0.66155123710632324</v>
      </c>
      <c r="M275" s="21">
        <v>25569.003576967592</v>
      </c>
      <c r="N275" s="23">
        <v>3.9502575397491455</v>
      </c>
      <c r="O275" s="26">
        <v>27873.896484375</v>
      </c>
      <c r="P275" s="26">
        <v>46615.765625</v>
      </c>
      <c r="Q275" s="27">
        <v>28.961570739746094</v>
      </c>
      <c r="R275" s="28">
        <v>35.875858306884766</v>
      </c>
      <c r="S275" s="29">
        <v>1.0229908227920532</v>
      </c>
      <c r="T275" s="30">
        <v>30.300247192382813</v>
      </c>
      <c r="U275" s="23">
        <v>4.271026611328125</v>
      </c>
      <c r="V275" s="31">
        <v>0.25175654888153076</v>
      </c>
      <c r="W275" s="32">
        <v>2.0271461009979248</v>
      </c>
      <c r="X275" s="33">
        <v>9.6986618041992188</v>
      </c>
      <c r="Y275" s="34">
        <v>89.835464477539063</v>
      </c>
      <c r="Z275" s="35">
        <v>141.86512756347656</v>
      </c>
      <c r="AA275" s="23">
        <v>3.9502575397491455</v>
      </c>
      <c r="AB275" s="36">
        <v>15.01099967956543</v>
      </c>
    </row>
    <row r="276" spans="1:28" x14ac:dyDescent="0.2">
      <c r="A276" s="21">
        <v>45979.844268009256</v>
      </c>
      <c r="B276" s="22">
        <v>1</v>
      </c>
      <c r="C276" s="22">
        <v>15.690680503845215</v>
      </c>
      <c r="D276" s="23">
        <v>6.9495878219604492</v>
      </c>
      <c r="E276" s="24">
        <v>1.8999999761581421</v>
      </c>
      <c r="F276" s="24">
        <v>50.161960325203836</v>
      </c>
      <c r="G276" s="24">
        <v>-66.46123057231307</v>
      </c>
      <c r="H276" s="24">
        <v>50.162276799691007</v>
      </c>
      <c r="I276" s="24">
        <v>-66.461113629632365</v>
      </c>
      <c r="J276" s="24">
        <v>35.202156066894531</v>
      </c>
      <c r="K276" s="24">
        <v>8.3560380935668945</v>
      </c>
      <c r="L276" s="25">
        <v>0.66155123710632324</v>
      </c>
      <c r="M276" s="21">
        <v>25569.003588599538</v>
      </c>
      <c r="N276" s="23">
        <v>3.944913387298584</v>
      </c>
      <c r="O276" s="26">
        <v>27864.54296875</v>
      </c>
      <c r="P276" s="26">
        <v>46608.08203125</v>
      </c>
      <c r="Q276" s="27">
        <v>28.955310821533203</v>
      </c>
      <c r="R276" s="28">
        <v>35.887901306152344</v>
      </c>
      <c r="S276" s="29">
        <v>1.0229862928390503</v>
      </c>
      <c r="T276" s="30">
        <v>30.295253753662109</v>
      </c>
      <c r="U276" s="23">
        <v>4.258453369140625</v>
      </c>
      <c r="V276" s="31">
        <v>0.25596296787261963</v>
      </c>
      <c r="W276" s="32">
        <v>1.894553542137146</v>
      </c>
      <c r="X276" s="33">
        <v>9.696101188659668</v>
      </c>
      <c r="Y276" s="34">
        <v>89.796096801757813</v>
      </c>
      <c r="Z276" s="35">
        <v>141.80340576171875</v>
      </c>
      <c r="AA276" s="23">
        <v>3.944913387298584</v>
      </c>
      <c r="AB276" s="36">
        <v>14.993000030517578</v>
      </c>
    </row>
    <row r="277" spans="1:28" x14ac:dyDescent="0.2">
      <c r="A277" s="21">
        <v>45979.844279629629</v>
      </c>
      <c r="B277" s="22">
        <v>0.98500001430511475</v>
      </c>
      <c r="C277" s="22">
        <v>15.701366424560547</v>
      </c>
      <c r="D277" s="23">
        <v>6.9495878219604492</v>
      </c>
      <c r="E277" s="24">
        <v>2.7999999523162842</v>
      </c>
      <c r="F277" s="24">
        <v>50.161960325203836</v>
      </c>
      <c r="G277" s="24">
        <v>-66.46123057231307</v>
      </c>
      <c r="H277" s="24">
        <v>50.16228032869045</v>
      </c>
      <c r="I277" s="24">
        <v>-66.461112300049521</v>
      </c>
      <c r="J277" s="24">
        <v>35.594696044921875</v>
      </c>
      <c r="K277" s="24">
        <v>8.4510421752929688</v>
      </c>
      <c r="L277" s="25">
        <v>0.66155123710632324</v>
      </c>
      <c r="M277" s="21">
        <v>25569.003600231481</v>
      </c>
      <c r="N277" s="23">
        <v>3.944913387298584</v>
      </c>
      <c r="O277" s="26">
        <v>27864.54296875</v>
      </c>
      <c r="P277" s="26">
        <v>46608.08203125</v>
      </c>
      <c r="Q277" s="27">
        <v>28.955310821533203</v>
      </c>
      <c r="R277" s="28">
        <v>35.887901306152344</v>
      </c>
      <c r="S277" s="29">
        <v>1.0229862928390503</v>
      </c>
      <c r="T277" s="30">
        <v>30.295253753662109</v>
      </c>
      <c r="U277" s="23">
        <v>4.258453369140625</v>
      </c>
      <c r="V277" s="31">
        <v>0.25596296787261963</v>
      </c>
      <c r="W277" s="32">
        <v>1.894553542137146</v>
      </c>
      <c r="X277" s="33">
        <v>9.696101188659668</v>
      </c>
      <c r="Y277" s="34">
        <v>89.796096801757813</v>
      </c>
      <c r="Z277" s="35">
        <v>141.80340576171875</v>
      </c>
      <c r="AA277" s="23">
        <v>3.944913387298584</v>
      </c>
      <c r="AB277" s="36">
        <v>14.993000030517578</v>
      </c>
    </row>
    <row r="278" spans="1:28" x14ac:dyDescent="0.2">
      <c r="A278" s="21">
        <v>45979.844291238427</v>
      </c>
      <c r="B278" s="22">
        <v>0.96700000762939453</v>
      </c>
      <c r="C278" s="22">
        <v>15.66923713684082</v>
      </c>
      <c r="D278" s="23">
        <v>6.9341893196105957</v>
      </c>
      <c r="E278" s="24">
        <v>0.20000000298023224</v>
      </c>
      <c r="F278" s="24">
        <v>50.161960325203836</v>
      </c>
      <c r="G278" s="24">
        <v>-66.46123057231307</v>
      </c>
      <c r="H278" s="24">
        <v>50.162283541428771</v>
      </c>
      <c r="I278" s="24">
        <v>-66.461111007329293</v>
      </c>
      <c r="J278" s="24">
        <v>35.952053070068359</v>
      </c>
      <c r="K278" s="24">
        <v>8.5434112548828125</v>
      </c>
      <c r="L278" s="25">
        <v>0.66020673513412476</v>
      </c>
      <c r="M278" s="21">
        <v>25569.003611840279</v>
      </c>
      <c r="N278" s="23">
        <v>3.944913387298584</v>
      </c>
      <c r="O278" s="26">
        <v>27864.54296875</v>
      </c>
      <c r="P278" s="26">
        <v>46608.08203125</v>
      </c>
      <c r="Q278" s="27">
        <v>28.955310821533203</v>
      </c>
      <c r="R278" s="28">
        <v>35.887901306152344</v>
      </c>
      <c r="S278" s="29">
        <v>1.0229862928390503</v>
      </c>
      <c r="T278" s="30">
        <v>30.295253753662109</v>
      </c>
      <c r="U278" s="23">
        <v>4.258453369140625</v>
      </c>
      <c r="V278" s="31">
        <v>0.25596296787261963</v>
      </c>
      <c r="W278" s="32">
        <v>1.894553542137146</v>
      </c>
      <c r="X278" s="33">
        <v>9.696101188659668</v>
      </c>
      <c r="Y278" s="34">
        <v>89.796096801757813</v>
      </c>
      <c r="Z278" s="35">
        <v>141.80340576171875</v>
      </c>
      <c r="AA278" s="23">
        <v>3.944913387298584</v>
      </c>
      <c r="AB278" s="36">
        <v>14.993000030517578</v>
      </c>
    </row>
    <row r="279" spans="1:28" x14ac:dyDescent="0.2">
      <c r="A279" s="21">
        <v>45979.84430287037</v>
      </c>
      <c r="B279" s="22">
        <v>0.95099997520446777</v>
      </c>
      <c r="C279" s="22">
        <v>15.722676277160645</v>
      </c>
      <c r="D279" s="23">
        <v>6.9341893196105957</v>
      </c>
      <c r="E279" s="24">
        <v>355.20001220703125</v>
      </c>
      <c r="F279" s="24">
        <v>50.161960325203836</v>
      </c>
      <c r="G279" s="24">
        <v>-66.46123057231307</v>
      </c>
      <c r="H279" s="24">
        <v>50.162286590939196</v>
      </c>
      <c r="I279" s="24">
        <v>-66.461109105773019</v>
      </c>
      <c r="J279" s="24">
        <v>36.291259765625</v>
      </c>
      <c r="K279" s="24">
        <v>8.6792850494384766</v>
      </c>
      <c r="L279" s="25">
        <v>0.66020673513412476</v>
      </c>
      <c r="M279" s="21">
        <v>25569.003623472221</v>
      </c>
      <c r="N279" s="23">
        <v>3.944913387298584</v>
      </c>
      <c r="O279" s="26">
        <v>27864.54296875</v>
      </c>
      <c r="P279" s="26">
        <v>46608.08203125</v>
      </c>
      <c r="Q279" s="27">
        <v>28.955310821533203</v>
      </c>
      <c r="R279" s="28">
        <v>35.887901306152344</v>
      </c>
      <c r="S279" s="29">
        <v>1.0229862928390503</v>
      </c>
      <c r="T279" s="30">
        <v>30.295253753662109</v>
      </c>
      <c r="U279" s="23">
        <v>4.258453369140625</v>
      </c>
      <c r="V279" s="31">
        <v>0.25596296787261963</v>
      </c>
      <c r="W279" s="32">
        <v>1.894553542137146</v>
      </c>
      <c r="X279" s="33">
        <v>9.696101188659668</v>
      </c>
      <c r="Y279" s="34">
        <v>89.796096801757813</v>
      </c>
      <c r="Z279" s="35">
        <v>141.80340576171875</v>
      </c>
      <c r="AA279" s="23">
        <v>3.944913387298584</v>
      </c>
      <c r="AB279" s="36">
        <v>14.993000030517578</v>
      </c>
    </row>
    <row r="280" spans="1:28" x14ac:dyDescent="0.2">
      <c r="A280" s="21">
        <v>45979.844314502312</v>
      </c>
      <c r="B280" s="22">
        <v>0.92799997329711914</v>
      </c>
      <c r="C280" s="22">
        <v>15.763057708740234</v>
      </c>
      <c r="D280" s="23">
        <v>6.9341893196105957</v>
      </c>
      <c r="E280" s="24">
        <v>352.39999389648438</v>
      </c>
      <c r="F280" s="24">
        <v>50.161960325203836</v>
      </c>
      <c r="G280" s="24">
        <v>-66.46123057231307</v>
      </c>
      <c r="H280" s="24">
        <v>50.162289801196863</v>
      </c>
      <c r="I280" s="24">
        <v>-66.461107385658607</v>
      </c>
      <c r="J280" s="24">
        <v>36.648342132568359</v>
      </c>
      <c r="K280" s="24">
        <v>8.8021936416625977</v>
      </c>
      <c r="L280" s="25">
        <v>0.66020673513412476</v>
      </c>
      <c r="M280" s="21">
        <v>25569.003635104167</v>
      </c>
      <c r="N280" s="23">
        <v>3.944913387298584</v>
      </c>
      <c r="O280" s="26">
        <v>27864.54296875</v>
      </c>
      <c r="P280" s="26">
        <v>46608.08203125</v>
      </c>
      <c r="Q280" s="27">
        <v>28.955310821533203</v>
      </c>
      <c r="R280" s="28">
        <v>35.887901306152344</v>
      </c>
      <c r="S280" s="29">
        <v>1.0229862928390503</v>
      </c>
      <c r="T280" s="30">
        <v>30.295253753662109</v>
      </c>
      <c r="U280" s="23">
        <v>4.258453369140625</v>
      </c>
      <c r="V280" s="31">
        <v>0.25596296787261963</v>
      </c>
      <c r="W280" s="32">
        <v>1.894553542137146</v>
      </c>
      <c r="X280" s="33">
        <v>9.696101188659668</v>
      </c>
      <c r="Y280" s="34">
        <v>89.796096801757813</v>
      </c>
      <c r="Z280" s="35">
        <v>141.80340576171875</v>
      </c>
      <c r="AA280" s="23">
        <v>3.944913387298584</v>
      </c>
      <c r="AB280" s="36">
        <v>14.993000030517578</v>
      </c>
    </row>
    <row r="281" spans="1:28" x14ac:dyDescent="0.2">
      <c r="A281" s="21">
        <v>45979.844326145831</v>
      </c>
      <c r="B281" s="22">
        <v>0.94300001859664917</v>
      </c>
      <c r="C281" s="22">
        <v>15.89356517791748</v>
      </c>
      <c r="D281" s="23">
        <v>6.9341893196105957</v>
      </c>
      <c r="E281" s="24">
        <v>349.29998779296875</v>
      </c>
      <c r="F281" s="24">
        <v>50.161960325203836</v>
      </c>
      <c r="G281" s="24">
        <v>-66.46123057231307</v>
      </c>
      <c r="H281" s="24">
        <v>50.162293248082804</v>
      </c>
      <c r="I281" s="24">
        <v>-66.461107337121859</v>
      </c>
      <c r="J281" s="24">
        <v>37.031745910644531</v>
      </c>
      <c r="K281" s="24">
        <v>8.8056612014770508</v>
      </c>
      <c r="L281" s="25">
        <v>0.66020673513412476</v>
      </c>
      <c r="M281" s="21">
        <v>25569.00364673611</v>
      </c>
      <c r="N281" s="23">
        <v>3.944913387298584</v>
      </c>
      <c r="O281" s="26">
        <v>27864.54296875</v>
      </c>
      <c r="P281" s="26">
        <v>46608.08203125</v>
      </c>
      <c r="Q281" s="27">
        <v>28.955310821533203</v>
      </c>
      <c r="R281" s="28">
        <v>35.887901306152344</v>
      </c>
      <c r="S281" s="29">
        <v>1.0229862928390503</v>
      </c>
      <c r="T281" s="30">
        <v>30.295253753662109</v>
      </c>
      <c r="U281" s="23">
        <v>4.258453369140625</v>
      </c>
      <c r="V281" s="31">
        <v>0.25596296787261963</v>
      </c>
      <c r="W281" s="32">
        <v>1.894553542137146</v>
      </c>
      <c r="X281" s="33">
        <v>9.696101188659668</v>
      </c>
      <c r="Y281" s="34">
        <v>89.796096801757813</v>
      </c>
      <c r="Z281" s="35">
        <v>141.80340576171875</v>
      </c>
      <c r="AA281" s="23">
        <v>3.944913387298584</v>
      </c>
      <c r="AB281" s="36">
        <v>14.993000030517578</v>
      </c>
    </row>
    <row r="282" spans="1:28" x14ac:dyDescent="0.2">
      <c r="A282" s="21">
        <v>45979.844337812501</v>
      </c>
      <c r="B282" s="22">
        <v>0.95099997520446777</v>
      </c>
      <c r="C282" s="22">
        <v>15.850888252258301</v>
      </c>
      <c r="D282" s="23">
        <v>6.9341893196105957</v>
      </c>
      <c r="E282" s="24">
        <v>344.39999389648438</v>
      </c>
      <c r="F282" s="24">
        <v>50.161960325203836</v>
      </c>
      <c r="G282" s="24">
        <v>-66.46123057231307</v>
      </c>
      <c r="H282" s="24">
        <v>50.16229653406932</v>
      </c>
      <c r="I282" s="24">
        <v>-66.461107380717692</v>
      </c>
      <c r="J282" s="24">
        <v>37.397254943847656</v>
      </c>
      <c r="K282" s="24">
        <v>8.8025455474853516</v>
      </c>
      <c r="L282" s="25">
        <v>0.66020673513412476</v>
      </c>
      <c r="M282" s="21">
        <v>25569.003658414353</v>
      </c>
      <c r="N282" s="23">
        <v>3.9448609352111816</v>
      </c>
      <c r="O282" s="26">
        <v>27873.75390625</v>
      </c>
      <c r="P282" s="26">
        <v>46623.56640625</v>
      </c>
      <c r="Q282" s="27">
        <v>28.965892791748047</v>
      </c>
      <c r="R282" s="28">
        <v>35.876041412353516</v>
      </c>
      <c r="S282" s="29">
        <v>1.0229947566986084</v>
      </c>
      <c r="T282" s="30">
        <v>30.305316925048828</v>
      </c>
      <c r="U282" s="23">
        <v>4.24658203125</v>
      </c>
      <c r="V282" s="31">
        <v>0.25121375918388367</v>
      </c>
      <c r="W282" s="32">
        <v>1.9525817632675171</v>
      </c>
      <c r="X282" s="33">
        <v>9.6918430328369141</v>
      </c>
      <c r="Y282" s="34">
        <v>89.762908935546875</v>
      </c>
      <c r="Z282" s="35">
        <v>141.75100708007813</v>
      </c>
      <c r="AA282" s="23">
        <v>3.9448609352111816</v>
      </c>
      <c r="AB282" s="36">
        <v>14.984000205993652</v>
      </c>
    </row>
    <row r="283" spans="1:28" x14ac:dyDescent="0.2">
      <c r="A283" s="21">
        <v>45979.844349502317</v>
      </c>
      <c r="B283" s="22">
        <v>0.94700002670288086</v>
      </c>
      <c r="C283" s="22">
        <v>15.832584381103516</v>
      </c>
      <c r="D283" s="23">
        <v>6.9121241569519043</v>
      </c>
      <c r="E283" s="24">
        <v>338.89999389648438</v>
      </c>
      <c r="F283" s="24">
        <v>50.161960325203836</v>
      </c>
      <c r="G283" s="24">
        <v>-66.46123057231307</v>
      </c>
      <c r="H283" s="24">
        <v>50.162300026762253</v>
      </c>
      <c r="I283" s="24">
        <v>-66.461107174547877</v>
      </c>
      <c r="J283" s="24">
        <v>37.785755157470703</v>
      </c>
      <c r="K283" s="24">
        <v>8.8172769546508789</v>
      </c>
      <c r="L283" s="25">
        <v>0.65953457355499268</v>
      </c>
      <c r="M283" s="21">
        <v>25569.003670092592</v>
      </c>
      <c r="N283" s="23">
        <v>3.9448609352111816</v>
      </c>
      <c r="O283" s="26">
        <v>27873.75390625</v>
      </c>
      <c r="P283" s="26">
        <v>46623.56640625</v>
      </c>
      <c r="Q283" s="27">
        <v>28.965892791748047</v>
      </c>
      <c r="R283" s="28">
        <v>35.876041412353516</v>
      </c>
      <c r="S283" s="29">
        <v>1.0229947566986084</v>
      </c>
      <c r="T283" s="30">
        <v>30.305316925048828</v>
      </c>
      <c r="U283" s="23">
        <v>4.24658203125</v>
      </c>
      <c r="V283" s="31">
        <v>0.25121375918388367</v>
      </c>
      <c r="W283" s="32">
        <v>1.9525817632675171</v>
      </c>
      <c r="X283" s="33">
        <v>9.6918430328369141</v>
      </c>
      <c r="Y283" s="34">
        <v>89.762908935546875</v>
      </c>
      <c r="Z283" s="35">
        <v>141.75100708007813</v>
      </c>
      <c r="AA283" s="23">
        <v>3.9448609352111816</v>
      </c>
      <c r="AB283" s="36">
        <v>14.984000205993652</v>
      </c>
    </row>
    <row r="284" spans="1:28" x14ac:dyDescent="0.2">
      <c r="A284" s="21">
        <v>45979.844361157404</v>
      </c>
      <c r="B284" s="22">
        <v>0.95999997854232788</v>
      </c>
      <c r="C284" s="22">
        <v>15.819782257080078</v>
      </c>
      <c r="D284" s="23">
        <v>6.9121241569519043</v>
      </c>
      <c r="E284" s="24">
        <v>341.70001220703125</v>
      </c>
      <c r="F284" s="24">
        <v>50.161960325203836</v>
      </c>
      <c r="G284" s="24">
        <v>-66.46123057231307</v>
      </c>
      <c r="H284" s="24">
        <v>50.162303738793518</v>
      </c>
      <c r="I284" s="24">
        <v>-66.461107115874498</v>
      </c>
      <c r="J284" s="24">
        <v>38.198650360107422</v>
      </c>
      <c r="K284" s="24">
        <v>8.8214683532714844</v>
      </c>
      <c r="L284" s="25">
        <v>0.65953457355499268</v>
      </c>
      <c r="M284" s="21">
        <v>25569.003681759259</v>
      </c>
      <c r="N284" s="23">
        <v>3.9448609352111816</v>
      </c>
      <c r="O284" s="26">
        <v>27873.75390625</v>
      </c>
      <c r="P284" s="26">
        <v>46623.56640625</v>
      </c>
      <c r="Q284" s="27">
        <v>28.965892791748047</v>
      </c>
      <c r="R284" s="28">
        <v>35.876041412353516</v>
      </c>
      <c r="S284" s="29">
        <v>1.0229947566986084</v>
      </c>
      <c r="T284" s="30">
        <v>30.305316925048828</v>
      </c>
      <c r="U284" s="23">
        <v>4.24658203125</v>
      </c>
      <c r="V284" s="31">
        <v>0.25121375918388367</v>
      </c>
      <c r="W284" s="32">
        <v>1.9525817632675171</v>
      </c>
      <c r="X284" s="33">
        <v>9.6918430328369141</v>
      </c>
      <c r="Y284" s="34">
        <v>89.762908935546875</v>
      </c>
      <c r="Z284" s="35">
        <v>141.75100708007813</v>
      </c>
      <c r="AA284" s="23">
        <v>3.9448609352111816</v>
      </c>
      <c r="AB284" s="36">
        <v>14.984000205993652</v>
      </c>
    </row>
    <row r="285" spans="1:28" x14ac:dyDescent="0.2">
      <c r="A285" s="21">
        <v>45979.844372766202</v>
      </c>
      <c r="B285" s="22">
        <v>0.95200002193450928</v>
      </c>
      <c r="C285" s="22">
        <v>15.816188812255859</v>
      </c>
      <c r="D285" s="23">
        <v>6.9121241569519043</v>
      </c>
      <c r="E285" s="24">
        <v>347.79998779296875</v>
      </c>
      <c r="F285" s="24">
        <v>50.161960325203836</v>
      </c>
      <c r="G285" s="24">
        <v>-66.46123057231307</v>
      </c>
      <c r="H285" s="24">
        <v>50.16230717514302</v>
      </c>
      <c r="I285" s="24">
        <v>-66.461107224041214</v>
      </c>
      <c r="J285" s="24">
        <v>38.580883026123047</v>
      </c>
      <c r="K285" s="24">
        <v>8.8137388229370117</v>
      </c>
      <c r="L285" s="25">
        <v>0.65953457355499268</v>
      </c>
      <c r="M285" s="21">
        <v>25569.003693356481</v>
      </c>
      <c r="N285" s="23">
        <v>3.9448609352111816</v>
      </c>
      <c r="O285" s="26">
        <v>27873.75390625</v>
      </c>
      <c r="P285" s="26">
        <v>46623.56640625</v>
      </c>
      <c r="Q285" s="27">
        <v>28.965892791748047</v>
      </c>
      <c r="R285" s="28">
        <v>35.876041412353516</v>
      </c>
      <c r="S285" s="29">
        <v>1.0229947566986084</v>
      </c>
      <c r="T285" s="30">
        <v>30.305316925048828</v>
      </c>
      <c r="U285" s="23">
        <v>4.24658203125</v>
      </c>
      <c r="V285" s="31">
        <v>0.25121375918388367</v>
      </c>
      <c r="W285" s="32">
        <v>1.9525817632675171</v>
      </c>
      <c r="X285" s="33">
        <v>9.6918430328369141</v>
      </c>
      <c r="Y285" s="34">
        <v>89.762908935546875</v>
      </c>
      <c r="Z285" s="35">
        <v>141.75100708007813</v>
      </c>
      <c r="AA285" s="23">
        <v>3.9448609352111816</v>
      </c>
      <c r="AB285" s="36">
        <v>14.984000205993652</v>
      </c>
    </row>
    <row r="286" spans="1:28" x14ac:dyDescent="0.2">
      <c r="A286" s="21">
        <v>45979.844384386575</v>
      </c>
      <c r="B286" s="22">
        <v>0.9570000171661377</v>
      </c>
      <c r="C286" s="22">
        <v>15.840245246887207</v>
      </c>
      <c r="D286" s="23">
        <v>6.9121241569519043</v>
      </c>
      <c r="E286" s="24">
        <v>350.60000610351563</v>
      </c>
      <c r="F286" s="24">
        <v>50.161960325203836</v>
      </c>
      <c r="G286" s="24">
        <v>-66.46123057231307</v>
      </c>
      <c r="H286" s="24">
        <v>50.162310998830584</v>
      </c>
      <c r="I286" s="24">
        <v>-66.461107161771196</v>
      </c>
      <c r="J286" s="24">
        <v>39.006202697753906</v>
      </c>
      <c r="K286" s="24">
        <v>8.8181877136230469</v>
      </c>
      <c r="L286" s="25">
        <v>0.65953457355499268</v>
      </c>
      <c r="M286" s="21">
        <v>25569.003704976851</v>
      </c>
      <c r="N286" s="23">
        <v>3.9448609352111816</v>
      </c>
      <c r="O286" s="26">
        <v>27873.75390625</v>
      </c>
      <c r="P286" s="26">
        <v>46623.56640625</v>
      </c>
      <c r="Q286" s="27">
        <v>28.965892791748047</v>
      </c>
      <c r="R286" s="28">
        <v>35.876041412353516</v>
      </c>
      <c r="S286" s="29">
        <v>1.0229947566986084</v>
      </c>
      <c r="T286" s="30">
        <v>30.305316925048828</v>
      </c>
      <c r="U286" s="23">
        <v>4.24658203125</v>
      </c>
      <c r="V286" s="31">
        <v>0.25121375918388367</v>
      </c>
      <c r="W286" s="32">
        <v>1.9525817632675171</v>
      </c>
      <c r="X286" s="33">
        <v>9.6918430328369141</v>
      </c>
      <c r="Y286" s="34">
        <v>89.762908935546875</v>
      </c>
      <c r="Z286" s="35">
        <v>141.75100708007813</v>
      </c>
      <c r="AA286" s="23">
        <v>3.9448609352111816</v>
      </c>
      <c r="AB286" s="36">
        <v>14.984000205993652</v>
      </c>
    </row>
    <row r="287" spans="1:28" x14ac:dyDescent="0.2">
      <c r="A287" s="21">
        <v>45979.844396076391</v>
      </c>
      <c r="B287" s="22">
        <v>0.93599998950958252</v>
      </c>
      <c r="C287" s="22">
        <v>15.844270706176758</v>
      </c>
      <c r="D287" s="23">
        <v>6.9121241569519043</v>
      </c>
      <c r="E287" s="24">
        <v>355.20001220703125</v>
      </c>
      <c r="F287" s="24">
        <v>50.161960325203836</v>
      </c>
      <c r="G287" s="24">
        <v>-66.46123057231307</v>
      </c>
      <c r="H287" s="24">
        <v>50.16231427396211</v>
      </c>
      <c r="I287" s="24">
        <v>-66.461106607327594</v>
      </c>
      <c r="J287" s="24">
        <v>39.370502471923828</v>
      </c>
      <c r="K287" s="24">
        <v>8.8578042984008789</v>
      </c>
      <c r="L287" s="25">
        <v>0.65953457355499268</v>
      </c>
      <c r="M287" s="21">
        <v>25569.003716666666</v>
      </c>
      <c r="N287" s="23">
        <v>3.9448609352111816</v>
      </c>
      <c r="O287" s="26">
        <v>27873.75390625</v>
      </c>
      <c r="P287" s="26">
        <v>46623.56640625</v>
      </c>
      <c r="Q287" s="27">
        <v>28.965892791748047</v>
      </c>
      <c r="R287" s="28">
        <v>35.876041412353516</v>
      </c>
      <c r="S287" s="29">
        <v>1.0229947566986084</v>
      </c>
      <c r="T287" s="30">
        <v>30.305316925048828</v>
      </c>
      <c r="U287" s="23">
        <v>4.24658203125</v>
      </c>
      <c r="V287" s="31">
        <v>0.25121375918388367</v>
      </c>
      <c r="W287" s="32">
        <v>1.9525817632675171</v>
      </c>
      <c r="X287" s="33">
        <v>9.6918430328369141</v>
      </c>
      <c r="Y287" s="34">
        <v>89.762908935546875</v>
      </c>
      <c r="Z287" s="35">
        <v>141.75100708007813</v>
      </c>
      <c r="AA287" s="23">
        <v>3.9448609352111816</v>
      </c>
      <c r="AB287" s="36">
        <v>14.984000205993652</v>
      </c>
    </row>
    <row r="288" spans="1:28" x14ac:dyDescent="0.2">
      <c r="A288" s="21">
        <v>45979.844407719909</v>
      </c>
      <c r="B288" s="22">
        <v>0.95099997520446777</v>
      </c>
      <c r="C288" s="22">
        <v>15.809986114501953</v>
      </c>
      <c r="D288" s="23">
        <v>6.8973093032836914</v>
      </c>
      <c r="E288" s="24">
        <v>358.79998779296875</v>
      </c>
      <c r="F288" s="24">
        <v>50.161960325203836</v>
      </c>
      <c r="G288" s="24">
        <v>-66.46123057231307</v>
      </c>
      <c r="H288" s="24">
        <v>50.162315523505548</v>
      </c>
      <c r="I288" s="24">
        <v>-66.461104474546858</v>
      </c>
      <c r="J288" s="24">
        <v>39.509490966796875</v>
      </c>
      <c r="K288" s="24">
        <v>9.0101995468139648</v>
      </c>
      <c r="L288" s="25">
        <v>0.65819013118743896</v>
      </c>
      <c r="M288" s="21">
        <v>25569.003728321761</v>
      </c>
      <c r="N288" s="23">
        <v>3.9346716403961182</v>
      </c>
      <c r="O288" s="26">
        <v>27770.798828125</v>
      </c>
      <c r="P288" s="26">
        <v>46466.48828125</v>
      </c>
      <c r="Q288" s="27">
        <v>28.856561660766602</v>
      </c>
      <c r="R288" s="28">
        <v>36.009048461914063</v>
      </c>
      <c r="S288" s="29">
        <v>1.0229088068008423</v>
      </c>
      <c r="T288" s="30">
        <v>30.203218460083008</v>
      </c>
      <c r="U288" s="23">
        <v>4.23358154296875</v>
      </c>
      <c r="V288" s="31">
        <v>0.29281643033027649</v>
      </c>
      <c r="W288" s="32">
        <v>1.9398690462112427</v>
      </c>
      <c r="X288" s="33">
        <v>9.6646747589111328</v>
      </c>
      <c r="Y288" s="34">
        <v>89.422836303710938</v>
      </c>
      <c r="Z288" s="35">
        <v>141.21476745605469</v>
      </c>
      <c r="AA288" s="23">
        <v>3.9346716403961182</v>
      </c>
      <c r="AB288" s="36">
        <v>15.001999855041504</v>
      </c>
    </row>
    <row r="289" spans="1:28" x14ac:dyDescent="0.2">
      <c r="A289" s="21">
        <v>45979.844419398149</v>
      </c>
      <c r="B289" s="22">
        <v>0.97200000286102295</v>
      </c>
      <c r="C289" s="22">
        <v>15.814482688903809</v>
      </c>
      <c r="D289" s="23">
        <v>6.8973093032836914</v>
      </c>
      <c r="E289" s="24">
        <v>0.80000001192092896</v>
      </c>
      <c r="F289" s="24">
        <v>50.161960325203836</v>
      </c>
      <c r="G289" s="24">
        <v>-66.46123057231307</v>
      </c>
      <c r="H289" s="24">
        <v>50.162317168161117</v>
      </c>
      <c r="I289" s="24">
        <v>-66.461102755888845</v>
      </c>
      <c r="J289" s="24">
        <v>39.692432403564453</v>
      </c>
      <c r="K289" s="24">
        <v>9.1330041885375977</v>
      </c>
      <c r="L289" s="25">
        <v>0.65819013118743896</v>
      </c>
      <c r="M289" s="21">
        <v>25569.003739988428</v>
      </c>
      <c r="N289" s="23">
        <v>3.9346716403961182</v>
      </c>
      <c r="O289" s="26">
        <v>27770.798828125</v>
      </c>
      <c r="P289" s="26">
        <v>46466.48828125</v>
      </c>
      <c r="Q289" s="27">
        <v>28.856561660766602</v>
      </c>
      <c r="R289" s="28">
        <v>36.009048461914063</v>
      </c>
      <c r="S289" s="29">
        <v>1.0229088068008423</v>
      </c>
      <c r="T289" s="30">
        <v>30.203218460083008</v>
      </c>
      <c r="U289" s="23">
        <v>4.23358154296875</v>
      </c>
      <c r="V289" s="31">
        <v>0.29281643033027649</v>
      </c>
      <c r="W289" s="32">
        <v>1.9398690462112427</v>
      </c>
      <c r="X289" s="33">
        <v>9.6646747589111328</v>
      </c>
      <c r="Y289" s="34">
        <v>89.422836303710938</v>
      </c>
      <c r="Z289" s="35">
        <v>141.21476745605469</v>
      </c>
      <c r="AA289" s="23">
        <v>3.9346716403961182</v>
      </c>
      <c r="AB289" s="36">
        <v>15.001999855041504</v>
      </c>
    </row>
    <row r="290" spans="1:28" x14ac:dyDescent="0.2">
      <c r="A290" s="21">
        <v>45979.844431076388</v>
      </c>
      <c r="B290" s="22">
        <v>0.97699999809265137</v>
      </c>
      <c r="C290" s="22">
        <v>15.826474189758301</v>
      </c>
      <c r="D290" s="23">
        <v>6.8973093032836914</v>
      </c>
      <c r="E290" s="24">
        <v>1.2999999523162842</v>
      </c>
      <c r="F290" s="24">
        <v>50.161960325203836</v>
      </c>
      <c r="G290" s="24">
        <v>-66.46123057231307</v>
      </c>
      <c r="H290" s="24">
        <v>50.162320054305489</v>
      </c>
      <c r="I290" s="24">
        <v>-66.461101183295909</v>
      </c>
      <c r="J290" s="24">
        <v>40.013462066650391</v>
      </c>
      <c r="K290" s="24">
        <v>9.2453718185424805</v>
      </c>
      <c r="L290" s="25">
        <v>0.65819013118743896</v>
      </c>
      <c r="M290" s="21">
        <v>25569.003751666667</v>
      </c>
      <c r="N290" s="23">
        <v>3.9346716403961182</v>
      </c>
      <c r="O290" s="26">
        <v>27770.798828125</v>
      </c>
      <c r="P290" s="26">
        <v>46466.48828125</v>
      </c>
      <c r="Q290" s="27">
        <v>28.856561660766602</v>
      </c>
      <c r="R290" s="28">
        <v>36.009048461914063</v>
      </c>
      <c r="S290" s="29">
        <v>1.0229088068008423</v>
      </c>
      <c r="T290" s="30">
        <v>30.203218460083008</v>
      </c>
      <c r="U290" s="23">
        <v>4.23358154296875</v>
      </c>
      <c r="V290" s="31">
        <v>0.29281643033027649</v>
      </c>
      <c r="W290" s="32">
        <v>1.9398690462112427</v>
      </c>
      <c r="X290" s="33">
        <v>9.6646747589111328</v>
      </c>
      <c r="Y290" s="34">
        <v>89.422836303710938</v>
      </c>
      <c r="Z290" s="35">
        <v>141.21476745605469</v>
      </c>
      <c r="AA290" s="23">
        <v>3.9346716403961182</v>
      </c>
      <c r="AB290" s="36">
        <v>15.001999855041504</v>
      </c>
    </row>
    <row r="291" spans="1:28" x14ac:dyDescent="0.2">
      <c r="A291" s="21">
        <v>45979.844442754627</v>
      </c>
      <c r="B291" s="22">
        <v>0.98000001907348633</v>
      </c>
      <c r="C291" s="22">
        <v>15.846355438232422</v>
      </c>
      <c r="D291" s="23">
        <v>6.8973093032836914</v>
      </c>
      <c r="E291" s="24">
        <v>3.2999999523162842</v>
      </c>
      <c r="F291" s="24">
        <v>50.161960325203836</v>
      </c>
      <c r="G291" s="24">
        <v>-66.46123057231307</v>
      </c>
      <c r="H291" s="24">
        <v>50.162323203943807</v>
      </c>
      <c r="I291" s="24">
        <v>-66.461099657510346</v>
      </c>
      <c r="J291" s="24">
        <v>40.363803863525391</v>
      </c>
      <c r="K291" s="24">
        <v>9.3543949127197266</v>
      </c>
      <c r="L291" s="25">
        <v>0.65819013118743896</v>
      </c>
      <c r="M291" s="21">
        <v>25569.003763344906</v>
      </c>
      <c r="N291" s="23">
        <v>3.9346716403961182</v>
      </c>
      <c r="O291" s="26">
        <v>27770.798828125</v>
      </c>
      <c r="P291" s="26">
        <v>46466.48828125</v>
      </c>
      <c r="Q291" s="27">
        <v>28.856561660766602</v>
      </c>
      <c r="R291" s="28">
        <v>36.009048461914063</v>
      </c>
      <c r="S291" s="29">
        <v>1.0229088068008423</v>
      </c>
      <c r="T291" s="30">
        <v>30.203218460083008</v>
      </c>
      <c r="U291" s="23">
        <v>4.23358154296875</v>
      </c>
      <c r="V291" s="31">
        <v>0.29281643033027649</v>
      </c>
      <c r="W291" s="32">
        <v>1.9398690462112427</v>
      </c>
      <c r="X291" s="33">
        <v>9.6646747589111328</v>
      </c>
      <c r="Y291" s="34">
        <v>89.422836303710938</v>
      </c>
      <c r="Z291" s="35">
        <v>141.21476745605469</v>
      </c>
      <c r="AA291" s="23">
        <v>3.9346716403961182</v>
      </c>
      <c r="AB291" s="36">
        <v>15.001999855041504</v>
      </c>
    </row>
    <row r="292" spans="1:28" x14ac:dyDescent="0.2">
      <c r="A292" s="21">
        <v>45979.844454375001</v>
      </c>
      <c r="B292" s="22">
        <v>0.9649999737739563</v>
      </c>
      <c r="C292" s="22">
        <v>15.774353981018066</v>
      </c>
      <c r="D292" s="23">
        <v>6.8973093032836914</v>
      </c>
      <c r="E292" s="24">
        <v>6</v>
      </c>
      <c r="F292" s="24">
        <v>50.161960325203836</v>
      </c>
      <c r="G292" s="24">
        <v>-66.46123057231307</v>
      </c>
      <c r="H292" s="24">
        <v>50.162326275426516</v>
      </c>
      <c r="I292" s="24">
        <v>-66.461097605933347</v>
      </c>
      <c r="J292" s="24">
        <v>40.705451965332031</v>
      </c>
      <c r="K292" s="24">
        <v>9.5009880065917969</v>
      </c>
      <c r="L292" s="25">
        <v>0.65819013118743896</v>
      </c>
      <c r="M292" s="21">
        <v>25569.003774965277</v>
      </c>
      <c r="N292" s="23">
        <v>3.9346716403961182</v>
      </c>
      <c r="O292" s="26">
        <v>27770.798828125</v>
      </c>
      <c r="P292" s="26">
        <v>46466.48828125</v>
      </c>
      <c r="Q292" s="27">
        <v>28.856561660766602</v>
      </c>
      <c r="R292" s="28">
        <v>36.009048461914063</v>
      </c>
      <c r="S292" s="29">
        <v>1.0229088068008423</v>
      </c>
      <c r="T292" s="30">
        <v>30.203218460083008</v>
      </c>
      <c r="U292" s="23">
        <v>4.23358154296875</v>
      </c>
      <c r="V292" s="31">
        <v>0.29281643033027649</v>
      </c>
      <c r="W292" s="32">
        <v>1.9398690462112427</v>
      </c>
      <c r="X292" s="33">
        <v>9.6646747589111328</v>
      </c>
      <c r="Y292" s="34">
        <v>89.422836303710938</v>
      </c>
      <c r="Z292" s="35">
        <v>141.21476745605469</v>
      </c>
      <c r="AA292" s="23">
        <v>3.9346716403961182</v>
      </c>
      <c r="AB292" s="36">
        <v>15.001999855041504</v>
      </c>
    </row>
    <row r="293" spans="1:28" x14ac:dyDescent="0.2">
      <c r="A293" s="21">
        <v>45979.844466006944</v>
      </c>
      <c r="B293" s="22">
        <v>0.95200002193450928</v>
      </c>
      <c r="C293" s="22">
        <v>15.817746162414551</v>
      </c>
      <c r="D293" s="23">
        <v>6.8429760932922363</v>
      </c>
      <c r="E293" s="24">
        <v>8.1000003814697266</v>
      </c>
      <c r="F293" s="24">
        <v>50.161960325203836</v>
      </c>
      <c r="G293" s="24">
        <v>-66.46123057231307</v>
      </c>
      <c r="H293" s="24">
        <v>50.162329624411029</v>
      </c>
      <c r="I293" s="24">
        <v>-66.461094927896966</v>
      </c>
      <c r="J293" s="24">
        <v>41.077968597412109</v>
      </c>
      <c r="K293" s="24">
        <v>9.6923437118530273</v>
      </c>
      <c r="L293" s="25">
        <v>0.65751796960830688</v>
      </c>
      <c r="M293" s="21">
        <v>25569.003786597223</v>
      </c>
      <c r="N293" s="23">
        <v>3.9346716403961182</v>
      </c>
      <c r="O293" s="26">
        <v>27770.798828125</v>
      </c>
      <c r="P293" s="26">
        <v>46466.48828125</v>
      </c>
      <c r="Q293" s="27">
        <v>28.856561660766602</v>
      </c>
      <c r="R293" s="28">
        <v>36.009048461914063</v>
      </c>
      <c r="S293" s="29">
        <v>1.0229088068008423</v>
      </c>
      <c r="T293" s="30">
        <v>30.203218460083008</v>
      </c>
      <c r="U293" s="23">
        <v>4.23358154296875</v>
      </c>
      <c r="V293" s="31">
        <v>0.29281643033027649</v>
      </c>
      <c r="W293" s="32">
        <v>1.9398690462112427</v>
      </c>
      <c r="X293" s="33">
        <v>9.6646747589111328</v>
      </c>
      <c r="Y293" s="34">
        <v>89.422836303710938</v>
      </c>
      <c r="Z293" s="35">
        <v>141.21476745605469</v>
      </c>
      <c r="AA293" s="23">
        <v>3.9346716403961182</v>
      </c>
      <c r="AB293" s="36">
        <v>15.001999855041504</v>
      </c>
    </row>
    <row r="294" spans="1:28" x14ac:dyDescent="0.2">
      <c r="A294" s="21">
        <v>45979.844477696759</v>
      </c>
      <c r="B294" s="22">
        <v>0.95399999618530273</v>
      </c>
      <c r="C294" s="22">
        <v>15.876386642456055</v>
      </c>
      <c r="D294" s="23">
        <v>6.8429760932922363</v>
      </c>
      <c r="E294" s="24">
        <v>10.199999809265137</v>
      </c>
      <c r="F294" s="24">
        <v>50.161960325203836</v>
      </c>
      <c r="G294" s="24">
        <v>-66.46123057231307</v>
      </c>
      <c r="H294" s="24">
        <v>50.162332676097499</v>
      </c>
      <c r="I294" s="24">
        <v>-66.461092339747637</v>
      </c>
      <c r="J294" s="24">
        <v>41.417411804199219</v>
      </c>
      <c r="K294" s="24">
        <v>9.8772773742675781</v>
      </c>
      <c r="L294" s="25">
        <v>0.65751796960830688</v>
      </c>
      <c r="M294" s="21">
        <v>25569.003798287038</v>
      </c>
      <c r="N294" s="23">
        <v>3.9346716403961182</v>
      </c>
      <c r="O294" s="26">
        <v>27770.798828125</v>
      </c>
      <c r="P294" s="26">
        <v>46466.48828125</v>
      </c>
      <c r="Q294" s="27">
        <v>28.856561660766602</v>
      </c>
      <c r="R294" s="28">
        <v>36.009048461914063</v>
      </c>
      <c r="S294" s="29">
        <v>1.0229088068008423</v>
      </c>
      <c r="T294" s="30">
        <v>30.203218460083008</v>
      </c>
      <c r="U294" s="23">
        <v>4.23358154296875</v>
      </c>
      <c r="V294" s="31">
        <v>0.29281643033027649</v>
      </c>
      <c r="W294" s="32">
        <v>1.9398690462112427</v>
      </c>
      <c r="X294" s="33">
        <v>9.6646747589111328</v>
      </c>
      <c r="Y294" s="34">
        <v>89.422836303710938</v>
      </c>
      <c r="Z294" s="35">
        <v>141.21476745605469</v>
      </c>
      <c r="AA294" s="23">
        <v>3.9346716403961182</v>
      </c>
      <c r="AB294" s="36">
        <v>15.001999855041504</v>
      </c>
    </row>
    <row r="295" spans="1:28" x14ac:dyDescent="0.2">
      <c r="A295" s="21">
        <v>45979.844489305557</v>
      </c>
      <c r="B295" s="22">
        <v>0.95999997854232788</v>
      </c>
      <c r="C295" s="22">
        <v>15.936212539672852</v>
      </c>
      <c r="D295" s="23">
        <v>6.8429760932922363</v>
      </c>
      <c r="E295" s="24">
        <v>11.399999618530273</v>
      </c>
      <c r="F295" s="24">
        <v>50.161960325203836</v>
      </c>
      <c r="G295" s="24">
        <v>-66.46123057231307</v>
      </c>
      <c r="H295" s="24">
        <v>50.162335683975321</v>
      </c>
      <c r="I295" s="24">
        <v>-66.46109022967984</v>
      </c>
      <c r="J295" s="24">
        <v>41.751987457275391</v>
      </c>
      <c r="K295" s="24">
        <v>10.028049468994141</v>
      </c>
      <c r="L295" s="25">
        <v>0.65751796960830688</v>
      </c>
      <c r="M295" s="21">
        <v>25569.003809907408</v>
      </c>
      <c r="N295" s="23">
        <v>3.9346716403961182</v>
      </c>
      <c r="O295" s="26">
        <v>27770.798828125</v>
      </c>
      <c r="P295" s="26">
        <v>46466.48828125</v>
      </c>
      <c r="Q295" s="27">
        <v>28.856561660766602</v>
      </c>
      <c r="R295" s="28">
        <v>36.009048461914063</v>
      </c>
      <c r="S295" s="29">
        <v>1.0229088068008423</v>
      </c>
      <c r="T295" s="30">
        <v>30.203218460083008</v>
      </c>
      <c r="U295" s="23">
        <v>4.23358154296875</v>
      </c>
      <c r="V295" s="31">
        <v>0.29281643033027649</v>
      </c>
      <c r="W295" s="32">
        <v>1.9398690462112427</v>
      </c>
      <c r="X295" s="33">
        <v>9.6646747589111328</v>
      </c>
      <c r="Y295" s="34">
        <v>89.422836303710938</v>
      </c>
      <c r="Z295" s="35">
        <v>141.21476745605469</v>
      </c>
      <c r="AA295" s="23">
        <v>3.9346716403961182</v>
      </c>
      <c r="AB295" s="36">
        <v>15.001999855041504</v>
      </c>
    </row>
    <row r="296" spans="1:28" x14ac:dyDescent="0.2">
      <c r="A296" s="21">
        <v>45979.844500960651</v>
      </c>
      <c r="B296" s="22">
        <v>0.94499999284744263</v>
      </c>
      <c r="C296" s="22">
        <v>15.862361907958984</v>
      </c>
      <c r="D296" s="23">
        <v>6.8429760932922363</v>
      </c>
      <c r="E296" s="24">
        <v>15</v>
      </c>
      <c r="F296" s="24">
        <v>50.161960325203836</v>
      </c>
      <c r="G296" s="24">
        <v>-66.46123057231307</v>
      </c>
      <c r="H296" s="24">
        <v>50.162338046667656</v>
      </c>
      <c r="I296" s="24">
        <v>-66.461087462200936</v>
      </c>
      <c r="J296" s="24">
        <v>42.014793395996094</v>
      </c>
      <c r="K296" s="24">
        <v>10.225796699523926</v>
      </c>
      <c r="L296" s="25">
        <v>0.65751796960830688</v>
      </c>
      <c r="M296" s="21">
        <v>25569.003821550927</v>
      </c>
      <c r="N296" s="23">
        <v>3.9346716403961182</v>
      </c>
      <c r="O296" s="26">
        <v>27770.798828125</v>
      </c>
      <c r="P296" s="26">
        <v>46466.48828125</v>
      </c>
      <c r="Q296" s="27">
        <v>28.856561660766602</v>
      </c>
      <c r="R296" s="28">
        <v>36.009048461914063</v>
      </c>
      <c r="S296" s="29">
        <v>1.0229088068008423</v>
      </c>
      <c r="T296" s="30">
        <v>30.203218460083008</v>
      </c>
      <c r="U296" s="23">
        <v>4.23358154296875</v>
      </c>
      <c r="V296" s="31">
        <v>0.29281643033027649</v>
      </c>
      <c r="W296" s="32">
        <v>1.9398690462112427</v>
      </c>
      <c r="X296" s="33">
        <v>9.6646747589111328</v>
      </c>
      <c r="Y296" s="34">
        <v>89.422836303710938</v>
      </c>
      <c r="Z296" s="35">
        <v>141.21476745605469</v>
      </c>
      <c r="AA296" s="23">
        <v>3.9346716403961182</v>
      </c>
      <c r="AB296" s="36">
        <v>15.001999855041504</v>
      </c>
    </row>
    <row r="297" spans="1:28" x14ac:dyDescent="0.2">
      <c r="A297" s="21">
        <v>45979.844512557873</v>
      </c>
      <c r="B297" s="22">
        <v>0.96299999952316284</v>
      </c>
      <c r="C297" s="22">
        <v>15.827349662780762</v>
      </c>
      <c r="D297" s="23">
        <v>6.8429760932922363</v>
      </c>
      <c r="E297" s="24">
        <v>9.6999998092651367</v>
      </c>
      <c r="F297" s="24">
        <v>50.161960325203836</v>
      </c>
      <c r="G297" s="24">
        <v>-66.46123057231307</v>
      </c>
      <c r="H297" s="24">
        <v>50.162339904936857</v>
      </c>
      <c r="I297" s="24">
        <v>-66.46108494573437</v>
      </c>
      <c r="J297" s="24">
        <v>42.221492767333984</v>
      </c>
      <c r="K297" s="24">
        <v>10.405608177185059</v>
      </c>
      <c r="L297" s="25">
        <v>0.65751796960830688</v>
      </c>
      <c r="M297" s="21">
        <v>25569.003833148148</v>
      </c>
      <c r="N297" s="23">
        <v>3.909937858581543</v>
      </c>
      <c r="O297" s="26">
        <v>27782.958984375</v>
      </c>
      <c r="P297" s="26">
        <v>46523.6015625</v>
      </c>
      <c r="Q297" s="27">
        <v>28.890968322753906</v>
      </c>
      <c r="R297" s="28">
        <v>35.9932861328125</v>
      </c>
      <c r="S297" s="29">
        <v>1.0229382514953613</v>
      </c>
      <c r="T297" s="30">
        <v>30.240341186523438</v>
      </c>
      <c r="U297" s="23">
        <v>4.203460693359375</v>
      </c>
      <c r="V297" s="31">
        <v>0.28262817859649658</v>
      </c>
      <c r="W297" s="32">
        <v>2.0166416168212891</v>
      </c>
      <c r="X297" s="33">
        <v>9.6789999008178711</v>
      </c>
      <c r="Y297" s="34">
        <v>89.521804809570313</v>
      </c>
      <c r="Z297" s="35">
        <v>141.37306213378906</v>
      </c>
      <c r="AA297" s="23">
        <v>3.909937858581543</v>
      </c>
      <c r="AB297" s="36">
        <v>14.956999778747559</v>
      </c>
    </row>
    <row r="298" spans="1:28" x14ac:dyDescent="0.2">
      <c r="A298" s="21">
        <v>45979.844524259257</v>
      </c>
      <c r="B298" s="22">
        <v>0.94700002670288086</v>
      </c>
      <c r="C298" s="22">
        <v>15.81693172454834</v>
      </c>
      <c r="D298" s="23">
        <v>6.8489522933959961</v>
      </c>
      <c r="E298" s="24">
        <v>6.1999998092651367</v>
      </c>
      <c r="F298" s="24">
        <v>50.161960325203836</v>
      </c>
      <c r="G298" s="24">
        <v>-66.46123057231307</v>
      </c>
      <c r="H298" s="24">
        <v>50.162341216643462</v>
      </c>
      <c r="I298" s="24">
        <v>-66.461082560916736</v>
      </c>
      <c r="J298" s="24">
        <v>42.367397308349609</v>
      </c>
      <c r="K298" s="24">
        <v>10.57601261138916</v>
      </c>
      <c r="L298" s="25">
        <v>0.65617358684539795</v>
      </c>
      <c r="M298" s="21">
        <v>25569.003844849536</v>
      </c>
      <c r="N298" s="23">
        <v>3.909937858581543</v>
      </c>
      <c r="O298" s="26">
        <v>27782.958984375</v>
      </c>
      <c r="P298" s="26">
        <v>46523.6015625</v>
      </c>
      <c r="Q298" s="27">
        <v>28.890968322753906</v>
      </c>
      <c r="R298" s="28">
        <v>35.9932861328125</v>
      </c>
      <c r="S298" s="29">
        <v>1.0229382514953613</v>
      </c>
      <c r="T298" s="30">
        <v>30.240341186523438</v>
      </c>
      <c r="U298" s="23">
        <v>4.203460693359375</v>
      </c>
      <c r="V298" s="31">
        <v>0.28262817859649658</v>
      </c>
      <c r="W298" s="32">
        <v>2.0166416168212891</v>
      </c>
      <c r="X298" s="33">
        <v>9.6789999008178711</v>
      </c>
      <c r="Y298" s="34">
        <v>89.521804809570313</v>
      </c>
      <c r="Z298" s="35">
        <v>141.37306213378906</v>
      </c>
      <c r="AA298" s="23">
        <v>3.909937858581543</v>
      </c>
      <c r="AB298" s="36">
        <v>14.956999778747559</v>
      </c>
    </row>
    <row r="299" spans="1:28" x14ac:dyDescent="0.2">
      <c r="A299" s="21">
        <v>45979.844535914352</v>
      </c>
      <c r="B299" s="22">
        <v>0.98400002717971802</v>
      </c>
      <c r="C299" s="22">
        <v>15.824556350708008</v>
      </c>
      <c r="D299" s="23">
        <v>6.8489522933959961</v>
      </c>
      <c r="E299" s="24">
        <v>357.39999389648438</v>
      </c>
      <c r="F299" s="24">
        <v>50.161960325203836</v>
      </c>
      <c r="G299" s="24">
        <v>-66.46123057231307</v>
      </c>
      <c r="H299" s="24">
        <v>50.162342811072989</v>
      </c>
      <c r="I299" s="24">
        <v>-66.46108029387274</v>
      </c>
      <c r="J299" s="24">
        <v>42.544750213623047</v>
      </c>
      <c r="K299" s="24">
        <v>10.738001823425293</v>
      </c>
      <c r="L299" s="25">
        <v>0.65617358684539795</v>
      </c>
      <c r="M299" s="21">
        <v>25569.003856516203</v>
      </c>
      <c r="N299" s="23">
        <v>3.909937858581543</v>
      </c>
      <c r="O299" s="26">
        <v>27782.958984375</v>
      </c>
      <c r="P299" s="26">
        <v>46523.6015625</v>
      </c>
      <c r="Q299" s="27">
        <v>28.890968322753906</v>
      </c>
      <c r="R299" s="28">
        <v>35.9932861328125</v>
      </c>
      <c r="S299" s="29">
        <v>1.0229382514953613</v>
      </c>
      <c r="T299" s="30">
        <v>30.240341186523438</v>
      </c>
      <c r="U299" s="23">
        <v>4.203460693359375</v>
      </c>
      <c r="V299" s="31">
        <v>0.28262817859649658</v>
      </c>
      <c r="W299" s="32">
        <v>2.0166416168212891</v>
      </c>
      <c r="X299" s="33">
        <v>9.6789999008178711</v>
      </c>
      <c r="Y299" s="34">
        <v>89.521804809570313</v>
      </c>
      <c r="Z299" s="35">
        <v>141.37306213378906</v>
      </c>
      <c r="AA299" s="23">
        <v>3.909937858581543</v>
      </c>
      <c r="AB299" s="36">
        <v>14.956999778747559</v>
      </c>
    </row>
    <row r="300" spans="1:28" x14ac:dyDescent="0.2">
      <c r="A300" s="21">
        <v>45979.844547546294</v>
      </c>
      <c r="B300" s="22">
        <v>0.98600000143051147</v>
      </c>
      <c r="C300" s="22">
        <v>15.878170967102051</v>
      </c>
      <c r="D300" s="23">
        <v>6.8489522933959961</v>
      </c>
      <c r="E300" s="24">
        <v>355.60000610351563</v>
      </c>
      <c r="F300" s="24">
        <v>50.161960325203836</v>
      </c>
      <c r="G300" s="24">
        <v>-66.46123057231307</v>
      </c>
      <c r="H300" s="24">
        <v>50.162345545232732</v>
      </c>
      <c r="I300" s="24">
        <v>-66.461079197864819</v>
      </c>
      <c r="J300" s="24">
        <v>42.848876953125</v>
      </c>
      <c r="K300" s="24">
        <v>10.816314697265625</v>
      </c>
      <c r="L300" s="25">
        <v>0.65617358684539795</v>
      </c>
      <c r="M300" s="21">
        <v>25569.003868136573</v>
      </c>
      <c r="N300" s="23">
        <v>3.909937858581543</v>
      </c>
      <c r="O300" s="26">
        <v>27782.958984375</v>
      </c>
      <c r="P300" s="26">
        <v>46523.6015625</v>
      </c>
      <c r="Q300" s="27">
        <v>28.890968322753906</v>
      </c>
      <c r="R300" s="28">
        <v>35.9932861328125</v>
      </c>
      <c r="S300" s="29">
        <v>1.0229382514953613</v>
      </c>
      <c r="T300" s="30">
        <v>30.240341186523438</v>
      </c>
      <c r="U300" s="23">
        <v>4.203460693359375</v>
      </c>
      <c r="V300" s="31">
        <v>0.28262817859649658</v>
      </c>
      <c r="W300" s="32">
        <v>2.0166416168212891</v>
      </c>
      <c r="X300" s="33">
        <v>9.6789999008178711</v>
      </c>
      <c r="Y300" s="34">
        <v>89.521804809570313</v>
      </c>
      <c r="Z300" s="35">
        <v>141.37306213378906</v>
      </c>
      <c r="AA300" s="23">
        <v>3.909937858581543</v>
      </c>
      <c r="AB300" s="36">
        <v>14.956999778747559</v>
      </c>
    </row>
    <row r="301" spans="1:28" x14ac:dyDescent="0.2">
      <c r="A301" s="21">
        <v>45979.844559201389</v>
      </c>
      <c r="B301" s="22">
        <v>0.97600001096725464</v>
      </c>
      <c r="C301" s="22">
        <v>15.79824161529541</v>
      </c>
      <c r="D301" s="23">
        <v>6.8489522933959961</v>
      </c>
      <c r="E301" s="24">
        <v>359.79998779296875</v>
      </c>
      <c r="F301" s="24">
        <v>50.161960325203836</v>
      </c>
      <c r="G301" s="24">
        <v>-66.46123057231307</v>
      </c>
      <c r="H301" s="24">
        <v>50.16234893527696</v>
      </c>
      <c r="I301" s="24">
        <v>-66.461077857059323</v>
      </c>
      <c r="J301" s="24">
        <v>43.225959777832031</v>
      </c>
      <c r="K301" s="24">
        <v>10.91211986541748</v>
      </c>
      <c r="L301" s="25">
        <v>0.65617358684539795</v>
      </c>
      <c r="M301" s="21">
        <v>25569.003879791668</v>
      </c>
      <c r="N301" s="23">
        <v>3.909937858581543</v>
      </c>
      <c r="O301" s="26">
        <v>27782.958984375</v>
      </c>
      <c r="P301" s="26">
        <v>46523.6015625</v>
      </c>
      <c r="Q301" s="27">
        <v>28.890968322753906</v>
      </c>
      <c r="R301" s="28">
        <v>35.9932861328125</v>
      </c>
      <c r="S301" s="29">
        <v>1.0229382514953613</v>
      </c>
      <c r="T301" s="30">
        <v>30.240341186523438</v>
      </c>
      <c r="U301" s="23">
        <v>4.203460693359375</v>
      </c>
      <c r="V301" s="31">
        <v>0.28262817859649658</v>
      </c>
      <c r="W301" s="32">
        <v>2.0166416168212891</v>
      </c>
      <c r="X301" s="33">
        <v>9.6789999008178711</v>
      </c>
      <c r="Y301" s="34">
        <v>89.521804809570313</v>
      </c>
      <c r="Z301" s="35">
        <v>141.37306213378906</v>
      </c>
      <c r="AA301" s="23">
        <v>3.909937858581543</v>
      </c>
      <c r="AB301" s="36">
        <v>14.956999778747559</v>
      </c>
    </row>
    <row r="302" spans="1:28" x14ac:dyDescent="0.2">
      <c r="A302" s="21">
        <v>45979.844570868052</v>
      </c>
      <c r="B302" s="22">
        <v>0.97200000286102295</v>
      </c>
      <c r="C302" s="22">
        <v>15.800374031066895</v>
      </c>
      <c r="D302" s="23">
        <v>6.8489522933959961</v>
      </c>
      <c r="E302" s="24">
        <v>3.9000000953674316</v>
      </c>
      <c r="F302" s="24">
        <v>50.161960325203836</v>
      </c>
      <c r="G302" s="24">
        <v>-66.46123057231307</v>
      </c>
      <c r="H302" s="24">
        <v>50.162352469486336</v>
      </c>
      <c r="I302" s="24">
        <v>-66.461076272785476</v>
      </c>
      <c r="J302" s="24">
        <v>43.61907958984375</v>
      </c>
      <c r="K302" s="24">
        <v>11.025321960449219</v>
      </c>
      <c r="L302" s="25">
        <v>0.65617358684539795</v>
      </c>
      <c r="M302" s="21">
        <v>25569.003891458335</v>
      </c>
      <c r="N302" s="23">
        <v>3.909937858581543</v>
      </c>
      <c r="O302" s="26">
        <v>27782.958984375</v>
      </c>
      <c r="P302" s="26">
        <v>46523.6015625</v>
      </c>
      <c r="Q302" s="27">
        <v>28.890968322753906</v>
      </c>
      <c r="R302" s="28">
        <v>35.9932861328125</v>
      </c>
      <c r="S302" s="29">
        <v>1.0229382514953613</v>
      </c>
      <c r="T302" s="30">
        <v>30.240341186523438</v>
      </c>
      <c r="U302" s="23">
        <v>4.203460693359375</v>
      </c>
      <c r="V302" s="31">
        <v>0.28262817859649658</v>
      </c>
      <c r="W302" s="32">
        <v>2.0166416168212891</v>
      </c>
      <c r="X302" s="33">
        <v>9.6789999008178711</v>
      </c>
      <c r="Y302" s="34">
        <v>89.521804809570313</v>
      </c>
      <c r="Z302" s="35">
        <v>141.37306213378906</v>
      </c>
      <c r="AA302" s="23">
        <v>3.909937858581543</v>
      </c>
      <c r="AB302" s="36">
        <v>14.956999778747559</v>
      </c>
    </row>
    <row r="303" spans="1:28" x14ac:dyDescent="0.2">
      <c r="A303" s="21">
        <v>45979.844582534723</v>
      </c>
      <c r="B303" s="22">
        <v>0.96100002527236938</v>
      </c>
      <c r="C303" s="22">
        <v>15.784062385559082</v>
      </c>
      <c r="D303" s="23">
        <v>6.8566904067993164</v>
      </c>
      <c r="E303" s="24">
        <v>5</v>
      </c>
      <c r="F303" s="24">
        <v>50.161960325203836</v>
      </c>
      <c r="G303" s="24">
        <v>-66.46123057231307</v>
      </c>
      <c r="H303" s="24">
        <v>50.162355811316374</v>
      </c>
      <c r="I303" s="24">
        <v>-66.46107471689723</v>
      </c>
      <c r="J303" s="24">
        <v>43.990798950195313</v>
      </c>
      <c r="K303" s="24">
        <v>11.136495590209961</v>
      </c>
      <c r="L303" s="25">
        <v>0.65550130605697632</v>
      </c>
      <c r="M303" s="21">
        <v>25569.003903136574</v>
      </c>
      <c r="N303" s="23">
        <v>3.909937858581543</v>
      </c>
      <c r="O303" s="26">
        <v>27782.958984375</v>
      </c>
      <c r="P303" s="26">
        <v>46523.6015625</v>
      </c>
      <c r="Q303" s="27">
        <v>28.890968322753906</v>
      </c>
      <c r="R303" s="28">
        <v>35.9932861328125</v>
      </c>
      <c r="S303" s="29">
        <v>1.0229382514953613</v>
      </c>
      <c r="T303" s="30">
        <v>30.240341186523438</v>
      </c>
      <c r="U303" s="23">
        <v>4.203460693359375</v>
      </c>
      <c r="V303" s="31">
        <v>0.28262817859649658</v>
      </c>
      <c r="W303" s="32">
        <v>2.0166416168212891</v>
      </c>
      <c r="X303" s="33">
        <v>9.6789999008178711</v>
      </c>
      <c r="Y303" s="34">
        <v>89.521804809570313</v>
      </c>
      <c r="Z303" s="35">
        <v>141.37306213378906</v>
      </c>
      <c r="AA303" s="23">
        <v>3.909937858581543</v>
      </c>
      <c r="AB303" s="36">
        <v>14.956999778747559</v>
      </c>
    </row>
    <row r="304" spans="1:28" x14ac:dyDescent="0.2">
      <c r="A304" s="21">
        <v>45979.844594236114</v>
      </c>
      <c r="B304" s="22">
        <v>0.95499998331069946</v>
      </c>
      <c r="C304" s="22">
        <v>15.748592376708984</v>
      </c>
      <c r="D304" s="23">
        <v>6.8566904067993164</v>
      </c>
      <c r="E304" s="24">
        <v>4.4000000953674316</v>
      </c>
      <c r="F304" s="24">
        <v>50.161960325203836</v>
      </c>
      <c r="G304" s="24">
        <v>-66.46123057231307</v>
      </c>
      <c r="H304" s="24">
        <v>50.162359418834903</v>
      </c>
      <c r="I304" s="24">
        <v>-66.461072551540084</v>
      </c>
      <c r="J304" s="24">
        <v>44.392070770263672</v>
      </c>
      <c r="K304" s="24">
        <v>11.291218757629395</v>
      </c>
      <c r="L304" s="25">
        <v>0.65550130605697632</v>
      </c>
      <c r="M304" s="21">
        <v>25569.00391482639</v>
      </c>
      <c r="N304" s="23">
        <v>3.9196813106536865</v>
      </c>
      <c r="O304" s="26">
        <v>27665.419921875</v>
      </c>
      <c r="P304" s="26">
        <v>46312.34765625</v>
      </c>
      <c r="Q304" s="27">
        <v>28.748397827148438</v>
      </c>
      <c r="R304" s="28">
        <v>36.146205902099609</v>
      </c>
      <c r="S304" s="29">
        <v>1.0228241682052612</v>
      </c>
      <c r="T304" s="30">
        <v>30.10302734375</v>
      </c>
      <c r="U304" s="23">
        <v>4.190216064453125</v>
      </c>
      <c r="V304" s="31">
        <v>0.29139488935470581</v>
      </c>
      <c r="W304" s="32">
        <v>2.1849191188812256</v>
      </c>
      <c r="X304" s="33">
        <v>9.6811771392822266</v>
      </c>
      <c r="Y304" s="34">
        <v>89.477088928222656</v>
      </c>
      <c r="Z304" s="35">
        <v>141.3016357421875</v>
      </c>
      <c r="AA304" s="23">
        <v>3.9196813106536865</v>
      </c>
      <c r="AB304" s="36">
        <v>14.956999778747559</v>
      </c>
    </row>
    <row r="305" spans="1:28" x14ac:dyDescent="0.2">
      <c r="A305" s="21">
        <v>45979.844605891201</v>
      </c>
      <c r="B305" s="22">
        <v>0.9570000171661377</v>
      </c>
      <c r="C305" s="22">
        <v>15.820245742797852</v>
      </c>
      <c r="D305" s="23">
        <v>6.8566904067993164</v>
      </c>
      <c r="E305" s="24">
        <v>2.2000000476837158</v>
      </c>
      <c r="F305" s="24">
        <v>50.161960325203836</v>
      </c>
      <c r="G305" s="24">
        <v>-66.46123057231307</v>
      </c>
      <c r="H305" s="24">
        <v>50.162362637236434</v>
      </c>
      <c r="I305" s="24">
        <v>-66.461070806225393</v>
      </c>
      <c r="J305" s="24">
        <v>44.75006103515625</v>
      </c>
      <c r="K305" s="24">
        <v>11.415927886962891</v>
      </c>
      <c r="L305" s="25">
        <v>0.65550130605697632</v>
      </c>
      <c r="M305" s="21">
        <v>25569.00392648148</v>
      </c>
      <c r="N305" s="23">
        <v>3.9196813106536865</v>
      </c>
      <c r="O305" s="26">
        <v>27665.419921875</v>
      </c>
      <c r="P305" s="26">
        <v>46312.34765625</v>
      </c>
      <c r="Q305" s="27">
        <v>28.748397827148438</v>
      </c>
      <c r="R305" s="28">
        <v>36.146205902099609</v>
      </c>
      <c r="S305" s="29">
        <v>1.0228241682052612</v>
      </c>
      <c r="T305" s="30">
        <v>30.10302734375</v>
      </c>
      <c r="U305" s="23">
        <v>4.190216064453125</v>
      </c>
      <c r="V305" s="31">
        <v>0.29139488935470581</v>
      </c>
      <c r="W305" s="32">
        <v>2.1849191188812256</v>
      </c>
      <c r="X305" s="33">
        <v>9.6811771392822266</v>
      </c>
      <c r="Y305" s="34">
        <v>89.477088928222656</v>
      </c>
      <c r="Z305" s="35">
        <v>141.3016357421875</v>
      </c>
      <c r="AA305" s="23">
        <v>3.9196813106536865</v>
      </c>
      <c r="AB305" s="36">
        <v>14.956999778747559</v>
      </c>
    </row>
    <row r="306" spans="1:28" x14ac:dyDescent="0.2">
      <c r="A306" s="21">
        <v>45979.844617546296</v>
      </c>
      <c r="B306" s="22">
        <v>0.9570000171661377</v>
      </c>
      <c r="C306" s="22">
        <v>15.735323905944824</v>
      </c>
      <c r="D306" s="23">
        <v>6.8566904067993164</v>
      </c>
      <c r="E306" s="24">
        <v>359.5</v>
      </c>
      <c r="F306" s="24">
        <v>50.161960325203836</v>
      </c>
      <c r="G306" s="24">
        <v>-66.46123057231307</v>
      </c>
      <c r="H306" s="24">
        <v>50.162365959325918</v>
      </c>
      <c r="I306" s="24">
        <v>-66.461069289011576</v>
      </c>
      <c r="J306" s="24">
        <v>45.119583129882813</v>
      </c>
      <c r="K306" s="24">
        <v>11.524337768554688</v>
      </c>
      <c r="L306" s="25">
        <v>0.65550130605697632</v>
      </c>
      <c r="M306" s="21">
        <v>25569.003938136575</v>
      </c>
      <c r="N306" s="23">
        <v>3.9196813106536865</v>
      </c>
      <c r="O306" s="26">
        <v>27665.419921875</v>
      </c>
      <c r="P306" s="26">
        <v>46312.34765625</v>
      </c>
      <c r="Q306" s="27">
        <v>28.748397827148438</v>
      </c>
      <c r="R306" s="28">
        <v>36.146205902099609</v>
      </c>
      <c r="S306" s="29">
        <v>1.0228241682052612</v>
      </c>
      <c r="T306" s="30">
        <v>30.10302734375</v>
      </c>
      <c r="U306" s="23">
        <v>4.190216064453125</v>
      </c>
      <c r="V306" s="31">
        <v>0.29139488935470581</v>
      </c>
      <c r="W306" s="32">
        <v>2.1849191188812256</v>
      </c>
      <c r="X306" s="33">
        <v>9.6811771392822266</v>
      </c>
      <c r="Y306" s="34">
        <v>89.477088928222656</v>
      </c>
      <c r="Z306" s="35">
        <v>141.3016357421875</v>
      </c>
      <c r="AA306" s="23">
        <v>3.9196813106536865</v>
      </c>
      <c r="AB306" s="36">
        <v>14.956999778747559</v>
      </c>
    </row>
    <row r="307" spans="1:28" x14ac:dyDescent="0.2">
      <c r="A307" s="21">
        <v>45979.844629224535</v>
      </c>
      <c r="B307" s="22">
        <v>0.95599997043609619</v>
      </c>
      <c r="C307" s="22">
        <v>15.644227981567383</v>
      </c>
      <c r="D307" s="23">
        <v>6.8566904067993164</v>
      </c>
      <c r="E307" s="24">
        <v>354.89999389648438</v>
      </c>
      <c r="F307" s="24">
        <v>50.161960325203836</v>
      </c>
      <c r="G307" s="24">
        <v>-66.46123057231307</v>
      </c>
      <c r="H307" s="24">
        <v>50.162369756484459</v>
      </c>
      <c r="I307" s="24">
        <v>-66.461068092950228</v>
      </c>
      <c r="J307" s="24">
        <v>45.541950225830078</v>
      </c>
      <c r="K307" s="24">
        <v>11.609800338745117</v>
      </c>
      <c r="L307" s="25">
        <v>0.65550130605697632</v>
      </c>
      <c r="M307" s="21">
        <v>25569.00394982639</v>
      </c>
      <c r="N307" s="23">
        <v>3.9196813106536865</v>
      </c>
      <c r="O307" s="26">
        <v>27665.419921875</v>
      </c>
      <c r="P307" s="26">
        <v>46312.34765625</v>
      </c>
      <c r="Q307" s="27">
        <v>28.748397827148438</v>
      </c>
      <c r="R307" s="28">
        <v>36.146205902099609</v>
      </c>
      <c r="S307" s="29">
        <v>1.0228241682052612</v>
      </c>
      <c r="T307" s="30">
        <v>30.10302734375</v>
      </c>
      <c r="U307" s="23">
        <v>4.190216064453125</v>
      </c>
      <c r="V307" s="31">
        <v>0.29139488935470581</v>
      </c>
      <c r="W307" s="32">
        <v>2.1849191188812256</v>
      </c>
      <c r="X307" s="33">
        <v>9.6811771392822266</v>
      </c>
      <c r="Y307" s="34">
        <v>89.477088928222656</v>
      </c>
      <c r="Z307" s="35">
        <v>141.3016357421875</v>
      </c>
      <c r="AA307" s="23">
        <v>3.9196813106536865</v>
      </c>
      <c r="AB307" s="36">
        <v>14.956999778747559</v>
      </c>
    </row>
    <row r="308" spans="1:28" x14ac:dyDescent="0.2">
      <c r="A308" s="21">
        <v>45979.84464087963</v>
      </c>
      <c r="B308" s="22">
        <v>0.95800000429153442</v>
      </c>
      <c r="C308" s="22">
        <v>15.711050987243652</v>
      </c>
      <c r="D308" s="23">
        <v>6.8284659385681152</v>
      </c>
      <c r="E308" s="24">
        <v>349.5</v>
      </c>
      <c r="F308" s="24">
        <v>50.161960325203836</v>
      </c>
      <c r="G308" s="24">
        <v>-66.46123057231307</v>
      </c>
      <c r="H308" s="24">
        <v>50.162373171941631</v>
      </c>
      <c r="I308" s="24">
        <v>-66.46106712281771</v>
      </c>
      <c r="J308" s="24">
        <v>45.921859741210938</v>
      </c>
      <c r="K308" s="24">
        <v>11.679119110107422</v>
      </c>
      <c r="L308" s="25">
        <v>0.65415692329406738</v>
      </c>
      <c r="M308" s="21">
        <v>25569.003961481481</v>
      </c>
      <c r="N308" s="23">
        <v>3.9196813106536865</v>
      </c>
      <c r="O308" s="26">
        <v>27665.419921875</v>
      </c>
      <c r="P308" s="26">
        <v>46312.34765625</v>
      </c>
      <c r="Q308" s="27">
        <v>28.748397827148438</v>
      </c>
      <c r="R308" s="28">
        <v>36.146205902099609</v>
      </c>
      <c r="S308" s="29">
        <v>1.0228241682052612</v>
      </c>
      <c r="T308" s="30">
        <v>30.10302734375</v>
      </c>
      <c r="U308" s="23">
        <v>4.190216064453125</v>
      </c>
      <c r="V308" s="31">
        <v>0.29139488935470581</v>
      </c>
      <c r="W308" s="32">
        <v>2.1849191188812256</v>
      </c>
      <c r="X308" s="33">
        <v>9.6811771392822266</v>
      </c>
      <c r="Y308" s="34">
        <v>89.477088928222656</v>
      </c>
      <c r="Z308" s="35">
        <v>141.3016357421875</v>
      </c>
      <c r="AA308" s="23">
        <v>3.9196813106536865</v>
      </c>
      <c r="AB308" s="36">
        <v>14.956999778747559</v>
      </c>
    </row>
    <row r="309" spans="1:28" x14ac:dyDescent="0.2">
      <c r="A309" s="21">
        <v>45979.844652546293</v>
      </c>
      <c r="B309" s="22">
        <v>0.95599997043609619</v>
      </c>
      <c r="C309" s="22">
        <v>15.798063278198242</v>
      </c>
      <c r="D309" s="23">
        <v>6.8284659385681152</v>
      </c>
      <c r="E309" s="24">
        <v>350</v>
      </c>
      <c r="F309" s="24">
        <v>50.161960325203836</v>
      </c>
      <c r="G309" s="24">
        <v>-66.46123057231307</v>
      </c>
      <c r="H309" s="24">
        <v>50.162376620067562</v>
      </c>
      <c r="I309" s="24">
        <v>-66.461066395888906</v>
      </c>
      <c r="J309" s="24">
        <v>46.305400848388672</v>
      </c>
      <c r="K309" s="24">
        <v>11.731060028076172</v>
      </c>
      <c r="L309" s="25">
        <v>0.65415692329406738</v>
      </c>
      <c r="M309" s="21">
        <v>25569.003973148148</v>
      </c>
      <c r="N309" s="23">
        <v>3.9196813106536865</v>
      </c>
      <c r="O309" s="26">
        <v>27665.419921875</v>
      </c>
      <c r="P309" s="26">
        <v>46312.34765625</v>
      </c>
      <c r="Q309" s="27">
        <v>28.748397827148438</v>
      </c>
      <c r="R309" s="28">
        <v>36.146205902099609</v>
      </c>
      <c r="S309" s="29">
        <v>1.0228241682052612</v>
      </c>
      <c r="T309" s="30">
        <v>30.10302734375</v>
      </c>
      <c r="U309" s="23">
        <v>4.190216064453125</v>
      </c>
      <c r="V309" s="31">
        <v>0.29139488935470581</v>
      </c>
      <c r="W309" s="32">
        <v>2.1849191188812256</v>
      </c>
      <c r="X309" s="33">
        <v>9.6811771392822266</v>
      </c>
      <c r="Y309" s="34">
        <v>89.477088928222656</v>
      </c>
      <c r="Z309" s="35">
        <v>141.3016357421875</v>
      </c>
      <c r="AA309" s="23">
        <v>3.9196813106536865</v>
      </c>
      <c r="AB309" s="36">
        <v>14.956999778747559</v>
      </c>
    </row>
    <row r="310" spans="1:28" x14ac:dyDescent="0.2">
      <c r="A310" s="21">
        <v>45979.844664189812</v>
      </c>
      <c r="B310" s="22">
        <v>0.94999998807907104</v>
      </c>
      <c r="C310" s="22">
        <v>15.752646446228027</v>
      </c>
      <c r="D310" s="23">
        <v>6.8284659385681152</v>
      </c>
      <c r="E310" s="24">
        <v>358.10000610351563</v>
      </c>
      <c r="F310" s="24">
        <v>50.161960325203836</v>
      </c>
      <c r="G310" s="24">
        <v>-66.46123057231307</v>
      </c>
      <c r="H310" s="24">
        <v>50.162380024237166</v>
      </c>
      <c r="I310" s="24">
        <v>-66.461065800408804</v>
      </c>
      <c r="J310" s="24">
        <v>46.684055328369141</v>
      </c>
      <c r="K310" s="24">
        <v>11.773609161376953</v>
      </c>
      <c r="L310" s="25">
        <v>0.65415692329406738</v>
      </c>
      <c r="M310" s="21">
        <v>25569.003984780091</v>
      </c>
      <c r="N310" s="23">
        <v>3.894442081451416</v>
      </c>
      <c r="O310" s="26">
        <v>27710.697265625</v>
      </c>
      <c r="P310" s="26">
        <v>46425.60546875</v>
      </c>
      <c r="Q310" s="27">
        <v>28.821073532104492</v>
      </c>
      <c r="R310" s="28">
        <v>36.087146759033203</v>
      </c>
      <c r="S310" s="29">
        <v>1.0228841304779053</v>
      </c>
      <c r="T310" s="30">
        <v>30.176643371582031</v>
      </c>
      <c r="U310" s="23">
        <v>4.17926025390625</v>
      </c>
      <c r="V310" s="31">
        <v>0.27775704860687256</v>
      </c>
      <c r="W310" s="32">
        <v>2.2442176342010498</v>
      </c>
      <c r="X310" s="33">
        <v>9.6915674209594727</v>
      </c>
      <c r="Y310" s="34">
        <v>89.561492919921875</v>
      </c>
      <c r="Z310" s="35">
        <v>141.43698120117188</v>
      </c>
      <c r="AA310" s="23">
        <v>3.894442081451416</v>
      </c>
      <c r="AB310" s="36">
        <v>15.001999855041504</v>
      </c>
    </row>
    <row r="311" spans="1:28" x14ac:dyDescent="0.2">
      <c r="A311" s="21">
        <v>45979.84467583333</v>
      </c>
      <c r="B311" s="22">
        <v>0.95899999141693115</v>
      </c>
      <c r="C311" s="22">
        <v>15.722389221191406</v>
      </c>
      <c r="D311" s="23">
        <v>6.8284659385681152</v>
      </c>
      <c r="E311" s="24">
        <v>2.9000000953674316</v>
      </c>
      <c r="F311" s="24">
        <v>50.161960325203836</v>
      </c>
      <c r="G311" s="24">
        <v>-66.46123057231307</v>
      </c>
      <c r="H311" s="24">
        <v>50.162383280860347</v>
      </c>
      <c r="I311" s="24">
        <v>-66.461064507666322</v>
      </c>
      <c r="J311" s="24">
        <v>47.046295166015625</v>
      </c>
      <c r="K311" s="24">
        <v>11.865979194641113</v>
      </c>
      <c r="L311" s="25">
        <v>0.65415692329406738</v>
      </c>
      <c r="M311" s="21">
        <v>25569.003996423609</v>
      </c>
      <c r="N311" s="23">
        <v>3.894442081451416</v>
      </c>
      <c r="O311" s="26">
        <v>27710.697265625</v>
      </c>
      <c r="P311" s="26">
        <v>46425.60546875</v>
      </c>
      <c r="Q311" s="27">
        <v>28.821073532104492</v>
      </c>
      <c r="R311" s="28">
        <v>36.087146759033203</v>
      </c>
      <c r="S311" s="29">
        <v>1.0228841304779053</v>
      </c>
      <c r="T311" s="30">
        <v>30.176643371582031</v>
      </c>
      <c r="U311" s="23">
        <v>4.17926025390625</v>
      </c>
      <c r="V311" s="31">
        <v>0.27775704860687256</v>
      </c>
      <c r="W311" s="32">
        <v>2.2442176342010498</v>
      </c>
      <c r="X311" s="33">
        <v>9.6915674209594727</v>
      </c>
      <c r="Y311" s="34">
        <v>89.561492919921875</v>
      </c>
      <c r="Z311" s="35">
        <v>141.43698120117188</v>
      </c>
      <c r="AA311" s="23">
        <v>3.894442081451416</v>
      </c>
      <c r="AB311" s="36">
        <v>15.001999855041504</v>
      </c>
    </row>
    <row r="312" spans="1:28" x14ac:dyDescent="0.2">
      <c r="A312" s="21">
        <v>45979.844687523146</v>
      </c>
      <c r="B312" s="22">
        <v>0.94900000095367432</v>
      </c>
      <c r="C312" s="22">
        <v>15.800553321838379</v>
      </c>
      <c r="D312" s="23">
        <v>6.8284659385681152</v>
      </c>
      <c r="E312" s="24">
        <v>3.5</v>
      </c>
      <c r="F312" s="24">
        <v>50.161960325203836</v>
      </c>
      <c r="G312" s="24">
        <v>-66.46123057231307</v>
      </c>
      <c r="H312" s="24">
        <v>50.162386717282139</v>
      </c>
      <c r="I312" s="24">
        <v>-66.461062728213307</v>
      </c>
      <c r="J312" s="24">
        <v>47.428535461425781</v>
      </c>
      <c r="K312" s="24">
        <v>11.993127822875977</v>
      </c>
      <c r="L312" s="25">
        <v>0.65415692329406738</v>
      </c>
      <c r="M312" s="21">
        <v>25569.004008125001</v>
      </c>
      <c r="N312" s="23">
        <v>3.894442081451416</v>
      </c>
      <c r="O312" s="26">
        <v>27710.697265625</v>
      </c>
      <c r="P312" s="26">
        <v>46425.60546875</v>
      </c>
      <c r="Q312" s="27">
        <v>28.821073532104492</v>
      </c>
      <c r="R312" s="28">
        <v>36.087146759033203</v>
      </c>
      <c r="S312" s="29">
        <v>1.0228841304779053</v>
      </c>
      <c r="T312" s="30">
        <v>30.176643371582031</v>
      </c>
      <c r="U312" s="23">
        <v>4.17926025390625</v>
      </c>
      <c r="V312" s="31">
        <v>0.27775704860687256</v>
      </c>
      <c r="W312" s="32">
        <v>2.2442176342010498</v>
      </c>
      <c r="X312" s="33">
        <v>9.6915674209594727</v>
      </c>
      <c r="Y312" s="34">
        <v>89.561492919921875</v>
      </c>
      <c r="Z312" s="35">
        <v>141.43698120117188</v>
      </c>
      <c r="AA312" s="23">
        <v>3.894442081451416</v>
      </c>
      <c r="AB312" s="36">
        <v>15.001999855041504</v>
      </c>
    </row>
    <row r="313" spans="1:28" x14ac:dyDescent="0.2">
      <c r="A313" s="21">
        <v>45979.844699120367</v>
      </c>
      <c r="B313" s="22">
        <v>0.94499999284744263</v>
      </c>
      <c r="C313" s="22">
        <v>15.749837875366211</v>
      </c>
      <c r="D313" s="23">
        <v>6.8250107765197754</v>
      </c>
      <c r="E313" s="24">
        <v>358.39999389648438</v>
      </c>
      <c r="F313" s="24">
        <v>50.161960325203836</v>
      </c>
      <c r="G313" s="24">
        <v>-66.46123057231307</v>
      </c>
      <c r="H313" s="24">
        <v>50.162390036155358</v>
      </c>
      <c r="I313" s="24">
        <v>-66.461061223775971</v>
      </c>
      <c r="J313" s="24">
        <v>47.797702789306641</v>
      </c>
      <c r="K313" s="24">
        <v>12.100625038146973</v>
      </c>
      <c r="L313" s="25">
        <v>0.65348470211029053</v>
      </c>
      <c r="M313" s="21">
        <v>25569.004019722222</v>
      </c>
      <c r="N313" s="23">
        <v>3.894442081451416</v>
      </c>
      <c r="O313" s="26">
        <v>27710.697265625</v>
      </c>
      <c r="P313" s="26">
        <v>46425.60546875</v>
      </c>
      <c r="Q313" s="27">
        <v>28.821073532104492</v>
      </c>
      <c r="R313" s="28">
        <v>36.087146759033203</v>
      </c>
      <c r="S313" s="29">
        <v>1.0228841304779053</v>
      </c>
      <c r="T313" s="30">
        <v>30.176643371582031</v>
      </c>
      <c r="U313" s="23">
        <v>4.17926025390625</v>
      </c>
      <c r="V313" s="31">
        <v>0.27775704860687256</v>
      </c>
      <c r="W313" s="32">
        <v>2.2442176342010498</v>
      </c>
      <c r="X313" s="33">
        <v>9.6915674209594727</v>
      </c>
      <c r="Y313" s="34">
        <v>89.561492919921875</v>
      </c>
      <c r="Z313" s="35">
        <v>141.43698120117188</v>
      </c>
      <c r="AA313" s="23">
        <v>3.894442081451416</v>
      </c>
      <c r="AB313" s="36">
        <v>15.001999855041504</v>
      </c>
    </row>
    <row r="314" spans="1:28" x14ac:dyDescent="0.2">
      <c r="A314" s="21">
        <v>45979.844710798614</v>
      </c>
      <c r="B314" s="22">
        <v>0.96299999952316284</v>
      </c>
      <c r="C314" s="22">
        <v>15.699974060058594</v>
      </c>
      <c r="D314" s="23">
        <v>6.8250107765197754</v>
      </c>
      <c r="E314" s="24">
        <v>352.70001220703125</v>
      </c>
      <c r="F314" s="24">
        <v>50.161960325203836</v>
      </c>
      <c r="G314" s="24">
        <v>-66.46123057231307</v>
      </c>
      <c r="H314" s="24">
        <v>50.162393771533644</v>
      </c>
      <c r="I314" s="24">
        <v>-66.461059577845205</v>
      </c>
      <c r="J314" s="24">
        <v>48.213199615478516</v>
      </c>
      <c r="K314" s="24">
        <v>12.218232154846191</v>
      </c>
      <c r="L314" s="25">
        <v>0.65348470211029053</v>
      </c>
      <c r="M314" s="21">
        <v>25569.004031400462</v>
      </c>
      <c r="N314" s="23">
        <v>3.894442081451416</v>
      </c>
      <c r="O314" s="26">
        <v>27710.697265625</v>
      </c>
      <c r="P314" s="26">
        <v>46425.60546875</v>
      </c>
      <c r="Q314" s="27">
        <v>28.821073532104492</v>
      </c>
      <c r="R314" s="28">
        <v>36.087146759033203</v>
      </c>
      <c r="S314" s="29">
        <v>1.0228841304779053</v>
      </c>
      <c r="T314" s="30">
        <v>30.176643371582031</v>
      </c>
      <c r="U314" s="23">
        <v>4.17926025390625</v>
      </c>
      <c r="V314" s="31">
        <v>0.27775704860687256</v>
      </c>
      <c r="W314" s="32">
        <v>2.2442176342010498</v>
      </c>
      <c r="X314" s="33">
        <v>9.6915674209594727</v>
      </c>
      <c r="Y314" s="34">
        <v>89.561492919921875</v>
      </c>
      <c r="Z314" s="35">
        <v>141.43698120117188</v>
      </c>
      <c r="AA314" s="23">
        <v>3.894442081451416</v>
      </c>
      <c r="AB314" s="36">
        <v>15.001999855041504</v>
      </c>
    </row>
    <row r="315" spans="1:28" x14ac:dyDescent="0.2">
      <c r="A315" s="21">
        <v>45979.844722499998</v>
      </c>
      <c r="B315" s="22">
        <v>0.96299999952316284</v>
      </c>
      <c r="C315" s="22">
        <v>15.661361694335938</v>
      </c>
      <c r="D315" s="23">
        <v>6.8250107765197754</v>
      </c>
      <c r="E315" s="24">
        <v>352.5</v>
      </c>
      <c r="F315" s="24">
        <v>50.161960325203836</v>
      </c>
      <c r="G315" s="24">
        <v>-66.46123057231307</v>
      </c>
      <c r="H315" s="24">
        <v>50.16239748168887</v>
      </c>
      <c r="I315" s="24">
        <v>-66.461058105846803</v>
      </c>
      <c r="J315" s="24">
        <v>48.625885009765625</v>
      </c>
      <c r="K315" s="24">
        <v>12.323410987854004</v>
      </c>
      <c r="L315" s="25">
        <v>0.65348470211029053</v>
      </c>
      <c r="M315" s="21">
        <v>25569.004043101853</v>
      </c>
      <c r="N315" s="23">
        <v>3.894442081451416</v>
      </c>
      <c r="O315" s="26">
        <v>27710.697265625</v>
      </c>
      <c r="P315" s="26">
        <v>46425.60546875</v>
      </c>
      <c r="Q315" s="27">
        <v>28.821073532104492</v>
      </c>
      <c r="R315" s="28">
        <v>36.087146759033203</v>
      </c>
      <c r="S315" s="29">
        <v>1.0228841304779053</v>
      </c>
      <c r="T315" s="30">
        <v>30.176643371582031</v>
      </c>
      <c r="U315" s="23">
        <v>4.17926025390625</v>
      </c>
      <c r="V315" s="31">
        <v>0.27775704860687256</v>
      </c>
      <c r="W315" s="32">
        <v>2.2442176342010498</v>
      </c>
      <c r="X315" s="33">
        <v>9.6915674209594727</v>
      </c>
      <c r="Y315" s="34">
        <v>89.561492919921875</v>
      </c>
      <c r="Z315" s="35">
        <v>141.43698120117188</v>
      </c>
      <c r="AA315" s="23">
        <v>3.894442081451416</v>
      </c>
      <c r="AB315" s="36">
        <v>15.001999855041504</v>
      </c>
    </row>
    <row r="316" spans="1:28" x14ac:dyDescent="0.2">
      <c r="A316" s="21">
        <v>45979.844734131948</v>
      </c>
      <c r="B316" s="22">
        <v>0.97000002861022949</v>
      </c>
      <c r="C316" s="22">
        <v>15.796939849853516</v>
      </c>
      <c r="D316" s="23">
        <v>6.8250107765197754</v>
      </c>
      <c r="E316" s="24">
        <v>353.5</v>
      </c>
      <c r="F316" s="24">
        <v>50.161960325203836</v>
      </c>
      <c r="G316" s="24">
        <v>-66.46123057231307</v>
      </c>
      <c r="H316" s="24">
        <v>50.162401188176084</v>
      </c>
      <c r="I316" s="24">
        <v>-66.461057267704206</v>
      </c>
      <c r="J316" s="24">
        <v>49.038166046142578</v>
      </c>
      <c r="K316" s="24">
        <v>12.383298873901367</v>
      </c>
      <c r="L316" s="25">
        <v>0.65348470211029053</v>
      </c>
      <c r="M316" s="21">
        <v>25569.004054733796</v>
      </c>
      <c r="N316" s="23">
        <v>3.8951587677001953</v>
      </c>
      <c r="O316" s="26">
        <v>27629.388671875</v>
      </c>
      <c r="P316" s="26">
        <v>46288.328125</v>
      </c>
      <c r="Q316" s="27">
        <v>28.727399826049805</v>
      </c>
      <c r="R316" s="28">
        <v>36.193344116210938</v>
      </c>
      <c r="S316" s="29">
        <v>1.022809624671936</v>
      </c>
      <c r="T316" s="30">
        <v>30.087413787841797</v>
      </c>
      <c r="U316" s="23">
        <v>4.1693115234375</v>
      </c>
      <c r="V316" s="31">
        <v>0.31995910406112671</v>
      </c>
      <c r="W316" s="32">
        <v>2.0302219390869141</v>
      </c>
      <c r="X316" s="33">
        <v>9.6788349151611328</v>
      </c>
      <c r="Y316" s="34">
        <v>89.38885498046875</v>
      </c>
      <c r="Z316" s="35">
        <v>141.16427612304688</v>
      </c>
      <c r="AA316" s="23">
        <v>3.8951587677001953</v>
      </c>
      <c r="AB316" s="36">
        <v>14.956999778747559</v>
      </c>
    </row>
    <row r="317" spans="1:28" x14ac:dyDescent="0.2">
      <c r="A317" s="21">
        <v>45979.844745775466</v>
      </c>
      <c r="B317" s="22">
        <v>0.97200000286102295</v>
      </c>
      <c r="C317" s="22">
        <v>15.729103088378906</v>
      </c>
      <c r="D317" s="23">
        <v>6.8250107765197754</v>
      </c>
      <c r="E317" s="24">
        <v>354.89999389648438</v>
      </c>
      <c r="F317" s="24">
        <v>50.161960325203836</v>
      </c>
      <c r="G317" s="24">
        <v>-66.46123057231307</v>
      </c>
      <c r="H317" s="24">
        <v>50.162404724203519</v>
      </c>
      <c r="I317" s="24">
        <v>-66.461056373326954</v>
      </c>
      <c r="J317" s="24">
        <v>49.431488037109375</v>
      </c>
      <c r="K317" s="24">
        <v>12.44720458984375</v>
      </c>
      <c r="L317" s="25">
        <v>0.65214031934738159</v>
      </c>
      <c r="M317" s="21">
        <v>25569.004066377314</v>
      </c>
      <c r="N317" s="23">
        <v>3.8951587677001953</v>
      </c>
      <c r="O317" s="26">
        <v>27629.388671875</v>
      </c>
      <c r="P317" s="26">
        <v>46288.328125</v>
      </c>
      <c r="Q317" s="27">
        <v>28.727399826049805</v>
      </c>
      <c r="R317" s="28">
        <v>36.193344116210938</v>
      </c>
      <c r="S317" s="29">
        <v>1.022809624671936</v>
      </c>
      <c r="T317" s="30">
        <v>30.087413787841797</v>
      </c>
      <c r="U317" s="23">
        <v>4.1693115234375</v>
      </c>
      <c r="V317" s="31">
        <v>0.31995910406112671</v>
      </c>
      <c r="W317" s="32">
        <v>2.0302219390869141</v>
      </c>
      <c r="X317" s="33">
        <v>9.6788349151611328</v>
      </c>
      <c r="Y317" s="34">
        <v>89.38885498046875</v>
      </c>
      <c r="Z317" s="35">
        <v>141.16427612304688</v>
      </c>
      <c r="AA317" s="23">
        <v>3.8951587677001953</v>
      </c>
      <c r="AB317" s="36">
        <v>14.956999778747559</v>
      </c>
    </row>
    <row r="318" spans="1:28" x14ac:dyDescent="0.2">
      <c r="A318" s="21">
        <v>45979.844757418985</v>
      </c>
      <c r="B318" s="22">
        <v>0.97899997234344482</v>
      </c>
      <c r="C318" s="22">
        <v>15.688712120056152</v>
      </c>
      <c r="D318" s="23">
        <v>6.8248381614685059</v>
      </c>
      <c r="E318" s="24">
        <v>356.70001220703125</v>
      </c>
      <c r="F318" s="24">
        <v>50.161960325203836</v>
      </c>
      <c r="G318" s="24">
        <v>-66.46123057231307</v>
      </c>
      <c r="H318" s="24">
        <v>50.162408296527147</v>
      </c>
      <c r="I318" s="24">
        <v>-66.461055241382681</v>
      </c>
      <c r="J318" s="24">
        <v>49.828845977783203</v>
      </c>
      <c r="K318" s="24">
        <v>12.528085708618164</v>
      </c>
      <c r="L318" s="25">
        <v>0.65214031934738159</v>
      </c>
      <c r="M318" s="21">
        <v>25569.004078020833</v>
      </c>
      <c r="N318" s="23">
        <v>3.8951587677001953</v>
      </c>
      <c r="O318" s="26">
        <v>27629.388671875</v>
      </c>
      <c r="P318" s="26">
        <v>46288.328125</v>
      </c>
      <c r="Q318" s="27">
        <v>28.727399826049805</v>
      </c>
      <c r="R318" s="28">
        <v>36.193344116210938</v>
      </c>
      <c r="S318" s="29">
        <v>1.022809624671936</v>
      </c>
      <c r="T318" s="30">
        <v>30.087413787841797</v>
      </c>
      <c r="U318" s="23">
        <v>4.1693115234375</v>
      </c>
      <c r="V318" s="31">
        <v>0.31995910406112671</v>
      </c>
      <c r="W318" s="32">
        <v>2.0302219390869141</v>
      </c>
      <c r="X318" s="33">
        <v>9.6788349151611328</v>
      </c>
      <c r="Y318" s="34">
        <v>89.38885498046875</v>
      </c>
      <c r="Z318" s="35">
        <v>141.16427612304688</v>
      </c>
      <c r="AA318" s="23">
        <v>3.8951587677001953</v>
      </c>
      <c r="AB318" s="36">
        <v>14.956999778747559</v>
      </c>
    </row>
    <row r="319" spans="1:28" x14ac:dyDescent="0.2">
      <c r="A319" s="21">
        <v>45979.844769085648</v>
      </c>
      <c r="B319" s="22">
        <v>0.97500002384185791</v>
      </c>
      <c r="C319" s="22">
        <v>15.724686622619629</v>
      </c>
      <c r="D319" s="23">
        <v>6.8248381614685059</v>
      </c>
      <c r="E319" s="24">
        <v>356.20001220703125</v>
      </c>
      <c r="F319" s="24">
        <v>50.161960325203836</v>
      </c>
      <c r="G319" s="24">
        <v>-66.46123057231307</v>
      </c>
      <c r="H319" s="24">
        <v>50.162411998482831</v>
      </c>
      <c r="I319" s="24">
        <v>-66.461054121556529</v>
      </c>
      <c r="J319" s="24">
        <v>50.240623474121094</v>
      </c>
      <c r="K319" s="24">
        <v>12.608100891113281</v>
      </c>
      <c r="L319" s="25">
        <v>0.65214031934738159</v>
      </c>
      <c r="M319" s="21">
        <v>25569.0040896875</v>
      </c>
      <c r="N319" s="23">
        <v>3.8951587677001953</v>
      </c>
      <c r="O319" s="26">
        <v>27629.388671875</v>
      </c>
      <c r="P319" s="26">
        <v>46288.328125</v>
      </c>
      <c r="Q319" s="27">
        <v>28.727399826049805</v>
      </c>
      <c r="R319" s="28">
        <v>36.193344116210938</v>
      </c>
      <c r="S319" s="29">
        <v>1.022809624671936</v>
      </c>
      <c r="T319" s="30">
        <v>30.087413787841797</v>
      </c>
      <c r="U319" s="23">
        <v>4.1693115234375</v>
      </c>
      <c r="V319" s="31">
        <v>0.31995910406112671</v>
      </c>
      <c r="W319" s="32">
        <v>2.0302219390869141</v>
      </c>
      <c r="X319" s="33">
        <v>9.6788349151611328</v>
      </c>
      <c r="Y319" s="34">
        <v>89.38885498046875</v>
      </c>
      <c r="Z319" s="35">
        <v>141.16427612304688</v>
      </c>
      <c r="AA319" s="23">
        <v>3.8951587677001953</v>
      </c>
      <c r="AB319" s="36">
        <v>14.956999778747559</v>
      </c>
    </row>
    <row r="320" spans="1:28" x14ac:dyDescent="0.2">
      <c r="A320" s="21">
        <v>45979.844780752312</v>
      </c>
      <c r="B320" s="22">
        <v>0.98299998044967651</v>
      </c>
      <c r="C320" s="22">
        <v>15.793892860412598</v>
      </c>
      <c r="D320" s="23">
        <v>6.8248381614685059</v>
      </c>
      <c r="E320" s="24">
        <v>354.89999389648438</v>
      </c>
      <c r="F320" s="24">
        <v>50.161960325203836</v>
      </c>
      <c r="G320" s="24">
        <v>-66.46123057231307</v>
      </c>
      <c r="H320" s="24">
        <v>50.162415758833141</v>
      </c>
      <c r="I320" s="24">
        <v>-66.461052982764343</v>
      </c>
      <c r="J320" s="24">
        <v>50.658893585205078</v>
      </c>
      <c r="K320" s="24">
        <v>12.689471244812012</v>
      </c>
      <c r="L320" s="25">
        <v>0.65214031934738159</v>
      </c>
      <c r="M320" s="21">
        <v>25569.004101342594</v>
      </c>
      <c r="N320" s="23">
        <v>3.8951587677001953</v>
      </c>
      <c r="O320" s="26">
        <v>27629.388671875</v>
      </c>
      <c r="P320" s="26">
        <v>46288.328125</v>
      </c>
      <c r="Q320" s="27">
        <v>28.727399826049805</v>
      </c>
      <c r="R320" s="28">
        <v>36.193344116210938</v>
      </c>
      <c r="S320" s="29">
        <v>1.022809624671936</v>
      </c>
      <c r="T320" s="30">
        <v>30.087413787841797</v>
      </c>
      <c r="U320" s="23">
        <v>4.1693115234375</v>
      </c>
      <c r="V320" s="31">
        <v>0.31995910406112671</v>
      </c>
      <c r="W320" s="32">
        <v>2.0302219390869141</v>
      </c>
      <c r="X320" s="33">
        <v>9.6788349151611328</v>
      </c>
      <c r="Y320" s="34">
        <v>89.38885498046875</v>
      </c>
      <c r="Z320" s="35">
        <v>141.16427612304688</v>
      </c>
      <c r="AA320" s="23">
        <v>3.8951587677001953</v>
      </c>
      <c r="AB320" s="36">
        <v>14.956999778747559</v>
      </c>
    </row>
    <row r="321" spans="1:28" x14ac:dyDescent="0.2">
      <c r="A321" s="21">
        <v>45979.844792430558</v>
      </c>
      <c r="B321" s="22">
        <v>0.97200000286102295</v>
      </c>
      <c r="C321" s="22">
        <v>15.621419906616211</v>
      </c>
      <c r="D321" s="23">
        <v>6.8248381614685059</v>
      </c>
      <c r="E321" s="24">
        <v>354.5</v>
      </c>
      <c r="F321" s="24">
        <v>50.161960325203836</v>
      </c>
      <c r="G321" s="24">
        <v>-66.46123057231307</v>
      </c>
      <c r="H321" s="24">
        <v>50.162419297273239</v>
      </c>
      <c r="I321" s="24">
        <v>-66.461051721120057</v>
      </c>
      <c r="J321" s="24">
        <v>51.052482604980469</v>
      </c>
      <c r="K321" s="24">
        <v>12.779619216918945</v>
      </c>
      <c r="L321" s="25">
        <v>0.65214031934738159</v>
      </c>
      <c r="M321" s="21">
        <v>25569.004113020834</v>
      </c>
      <c r="N321" s="23">
        <v>3.8951587677001953</v>
      </c>
      <c r="O321" s="26">
        <v>27629.388671875</v>
      </c>
      <c r="P321" s="26">
        <v>46288.328125</v>
      </c>
      <c r="Q321" s="27">
        <v>28.727399826049805</v>
      </c>
      <c r="R321" s="28">
        <v>36.193344116210938</v>
      </c>
      <c r="S321" s="29">
        <v>1.022809624671936</v>
      </c>
      <c r="T321" s="30">
        <v>30.087413787841797</v>
      </c>
      <c r="U321" s="23">
        <v>4.1693115234375</v>
      </c>
      <c r="V321" s="31">
        <v>0.31995910406112671</v>
      </c>
      <c r="W321" s="32">
        <v>2.0302219390869141</v>
      </c>
      <c r="X321" s="33">
        <v>9.6788349151611328</v>
      </c>
      <c r="Y321" s="34">
        <v>89.38885498046875</v>
      </c>
      <c r="Z321" s="35">
        <v>141.16427612304688</v>
      </c>
      <c r="AA321" s="23">
        <v>3.8951587677001953</v>
      </c>
      <c r="AB321" s="36">
        <v>14.956999778747559</v>
      </c>
    </row>
    <row r="322" spans="1:28" x14ac:dyDescent="0.2">
      <c r="A322" s="21">
        <v>45979.844804074077</v>
      </c>
      <c r="B322" s="22">
        <v>0.97200000286102295</v>
      </c>
      <c r="C322" s="22">
        <v>15.735599517822266</v>
      </c>
      <c r="D322" s="23">
        <v>6.8248381614685059</v>
      </c>
      <c r="E322" s="24">
        <v>353.10000610351563</v>
      </c>
      <c r="F322" s="24">
        <v>50.161960325203836</v>
      </c>
      <c r="G322" s="24">
        <v>-66.46123057231307</v>
      </c>
      <c r="H322" s="24">
        <v>50.162422671834221</v>
      </c>
      <c r="I322" s="24">
        <v>-66.461050924966344</v>
      </c>
      <c r="J322" s="24">
        <v>51.427841186523438</v>
      </c>
      <c r="K322" s="24">
        <v>12.836506843566895</v>
      </c>
      <c r="L322" s="25">
        <v>0.65146809816360474</v>
      </c>
      <c r="M322" s="21">
        <v>25569.004124664352</v>
      </c>
      <c r="N322" s="23">
        <v>3.8831212520599365</v>
      </c>
      <c r="O322" s="26">
        <v>27707.078125</v>
      </c>
      <c r="P322" s="26">
        <v>46436.3671875</v>
      </c>
      <c r="Q322" s="27">
        <v>28.826292037963867</v>
      </c>
      <c r="R322" s="28">
        <v>36.091861724853516</v>
      </c>
      <c r="S322" s="29">
        <v>1.022889256477356</v>
      </c>
      <c r="T322" s="30">
        <v>30.183637619018555</v>
      </c>
      <c r="U322" s="23">
        <v>4.153106689453125</v>
      </c>
      <c r="V322" s="31">
        <v>0.28438466787338257</v>
      </c>
      <c r="W322" s="32">
        <v>2.0161092281341553</v>
      </c>
      <c r="X322" s="33">
        <v>9.6957130432128906</v>
      </c>
      <c r="Y322" s="34">
        <v>89.578071594238281</v>
      </c>
      <c r="Z322" s="35">
        <v>141.46406555175781</v>
      </c>
      <c r="AA322" s="23">
        <v>3.8831212520599365</v>
      </c>
      <c r="AB322" s="36">
        <v>14.947999954223633</v>
      </c>
    </row>
    <row r="323" spans="1:28" x14ac:dyDescent="0.2">
      <c r="A323" s="21">
        <v>45979.844815752316</v>
      </c>
      <c r="B323" s="22">
        <v>0.97299998998641968</v>
      </c>
      <c r="C323" s="22">
        <v>15.733769416809082</v>
      </c>
      <c r="D323" s="23">
        <v>6.807492733001709</v>
      </c>
      <c r="E323" s="24">
        <v>352</v>
      </c>
      <c r="F323" s="24">
        <v>50.161960325203836</v>
      </c>
      <c r="G323" s="24">
        <v>-66.46123057231307</v>
      </c>
      <c r="H323" s="24">
        <v>50.162426395791201</v>
      </c>
      <c r="I323" s="24">
        <v>-66.461050131481144</v>
      </c>
      <c r="J323" s="24">
        <v>51.842067718505859</v>
      </c>
      <c r="K323" s="24">
        <v>12.893203735351563</v>
      </c>
      <c r="L323" s="25">
        <v>0.65146809816360474</v>
      </c>
      <c r="M323" s="21">
        <v>25569.004136354168</v>
      </c>
      <c r="N323" s="23">
        <v>3.8831212520599365</v>
      </c>
      <c r="O323" s="26">
        <v>27707.078125</v>
      </c>
      <c r="P323" s="26">
        <v>46436.3671875</v>
      </c>
      <c r="Q323" s="27">
        <v>28.826292037963867</v>
      </c>
      <c r="R323" s="28">
        <v>36.091861724853516</v>
      </c>
      <c r="S323" s="29">
        <v>1.022889256477356</v>
      </c>
      <c r="T323" s="30">
        <v>30.183637619018555</v>
      </c>
      <c r="U323" s="23">
        <v>4.153106689453125</v>
      </c>
      <c r="V323" s="31">
        <v>0.28438466787338257</v>
      </c>
      <c r="W323" s="32">
        <v>2.0161092281341553</v>
      </c>
      <c r="X323" s="33">
        <v>9.6957130432128906</v>
      </c>
      <c r="Y323" s="34">
        <v>89.578071594238281</v>
      </c>
      <c r="Z323" s="35">
        <v>141.46406555175781</v>
      </c>
      <c r="AA323" s="23">
        <v>3.8831212520599365</v>
      </c>
      <c r="AB323" s="36">
        <v>14.947999954223633</v>
      </c>
    </row>
    <row r="324" spans="1:28" x14ac:dyDescent="0.2">
      <c r="A324" s="21">
        <v>45979.84482741898</v>
      </c>
      <c r="B324" s="22">
        <v>0.95399999618530273</v>
      </c>
      <c r="C324" s="22">
        <v>15.666831016540527</v>
      </c>
      <c r="D324" s="23">
        <v>6.807492733001709</v>
      </c>
      <c r="E324" s="24">
        <v>352.10000610351563</v>
      </c>
      <c r="F324" s="24">
        <v>50.161960325203836</v>
      </c>
      <c r="G324" s="24">
        <v>-66.46123057231307</v>
      </c>
      <c r="H324" s="24">
        <v>50.162429568385548</v>
      </c>
      <c r="I324" s="24">
        <v>-66.461049284491892</v>
      </c>
      <c r="J324" s="24">
        <v>52.194961547851563</v>
      </c>
      <c r="K324" s="24">
        <v>12.953723907470703</v>
      </c>
      <c r="L324" s="25">
        <v>0.65146809816360474</v>
      </c>
      <c r="M324" s="21">
        <v>25569.004148009259</v>
      </c>
      <c r="N324" s="23">
        <v>3.8831212520599365</v>
      </c>
      <c r="O324" s="26">
        <v>27707.078125</v>
      </c>
      <c r="P324" s="26">
        <v>46436.3671875</v>
      </c>
      <c r="Q324" s="27">
        <v>28.826292037963867</v>
      </c>
      <c r="R324" s="28">
        <v>36.091861724853516</v>
      </c>
      <c r="S324" s="29">
        <v>1.022889256477356</v>
      </c>
      <c r="T324" s="30">
        <v>30.183637619018555</v>
      </c>
      <c r="U324" s="23">
        <v>4.153106689453125</v>
      </c>
      <c r="V324" s="31">
        <v>0.28438466787338257</v>
      </c>
      <c r="W324" s="32">
        <v>2.0161092281341553</v>
      </c>
      <c r="X324" s="33">
        <v>9.6957130432128906</v>
      </c>
      <c r="Y324" s="34">
        <v>89.578071594238281</v>
      </c>
      <c r="Z324" s="35">
        <v>141.46406555175781</v>
      </c>
      <c r="AA324" s="23">
        <v>3.8831212520599365</v>
      </c>
      <c r="AB324" s="36">
        <v>14.947999954223633</v>
      </c>
    </row>
    <row r="325" spans="1:28" x14ac:dyDescent="0.2">
      <c r="A325" s="21">
        <v>45979.84483908565</v>
      </c>
      <c r="B325" s="22">
        <v>0.95300000905990601</v>
      </c>
      <c r="C325" s="22">
        <v>15.655999183654785</v>
      </c>
      <c r="D325" s="23">
        <v>6.807492733001709</v>
      </c>
      <c r="E325" s="24">
        <v>354.79998779296875</v>
      </c>
      <c r="F325" s="24">
        <v>50.161960325203836</v>
      </c>
      <c r="G325" s="24">
        <v>-66.46123057231307</v>
      </c>
      <c r="H325" s="24">
        <v>50.162430881370682</v>
      </c>
      <c r="I325" s="24">
        <v>-66.461048256744235</v>
      </c>
      <c r="J325" s="24">
        <v>52.341007232666016</v>
      </c>
      <c r="K325" s="24">
        <v>13.027159690856934</v>
      </c>
      <c r="L325" s="25">
        <v>0.65146809816360474</v>
      </c>
      <c r="M325" s="21">
        <v>25569.004159687502</v>
      </c>
      <c r="N325" s="23">
        <v>3.8831212520599365</v>
      </c>
      <c r="O325" s="26">
        <v>27707.078125</v>
      </c>
      <c r="P325" s="26">
        <v>46436.3671875</v>
      </c>
      <c r="Q325" s="27">
        <v>28.826292037963867</v>
      </c>
      <c r="R325" s="28">
        <v>36.091861724853516</v>
      </c>
      <c r="S325" s="29">
        <v>1.022889256477356</v>
      </c>
      <c r="T325" s="30">
        <v>30.183637619018555</v>
      </c>
      <c r="U325" s="23">
        <v>4.153106689453125</v>
      </c>
      <c r="V325" s="31">
        <v>0.28438466787338257</v>
      </c>
      <c r="W325" s="32">
        <v>2.0161092281341553</v>
      </c>
      <c r="X325" s="33">
        <v>9.6957130432128906</v>
      </c>
      <c r="Y325" s="34">
        <v>89.578071594238281</v>
      </c>
      <c r="Z325" s="35">
        <v>141.46406555175781</v>
      </c>
      <c r="AA325" s="23">
        <v>3.8831212520599365</v>
      </c>
      <c r="AB325" s="36">
        <v>14.947999954223633</v>
      </c>
    </row>
    <row r="326" spans="1:28" x14ac:dyDescent="0.2">
      <c r="A326" s="21">
        <v>45979.84485076389</v>
      </c>
      <c r="B326" s="22">
        <v>0.96700000762939453</v>
      </c>
      <c r="C326" s="22">
        <v>15.59626293182373</v>
      </c>
      <c r="D326" s="23">
        <v>6.807492733001709</v>
      </c>
      <c r="E326" s="24">
        <v>354.60000610351563</v>
      </c>
      <c r="F326" s="24">
        <v>50.161960325203836</v>
      </c>
      <c r="G326" s="24">
        <v>-66.46123057231307</v>
      </c>
      <c r="H326" s="24">
        <v>50.162430703207292</v>
      </c>
      <c r="I326" s="24">
        <v>-66.461047053021389</v>
      </c>
      <c r="J326" s="24">
        <v>52.321189880371094</v>
      </c>
      <c r="K326" s="24">
        <v>13.113170623779297</v>
      </c>
      <c r="L326" s="25">
        <v>0.65146809816360474</v>
      </c>
      <c r="M326" s="21">
        <v>25569.004171365741</v>
      </c>
      <c r="N326" s="23">
        <v>3.8831212520599365</v>
      </c>
      <c r="O326" s="26">
        <v>27707.078125</v>
      </c>
      <c r="P326" s="26">
        <v>46436.3671875</v>
      </c>
      <c r="Q326" s="27">
        <v>28.826292037963867</v>
      </c>
      <c r="R326" s="28">
        <v>36.091861724853516</v>
      </c>
      <c r="S326" s="29">
        <v>1.022889256477356</v>
      </c>
      <c r="T326" s="30">
        <v>30.183637619018555</v>
      </c>
      <c r="U326" s="23">
        <v>4.153106689453125</v>
      </c>
      <c r="V326" s="31">
        <v>0.28438466787338257</v>
      </c>
      <c r="W326" s="32">
        <v>2.0161092281341553</v>
      </c>
      <c r="X326" s="33">
        <v>9.6957130432128906</v>
      </c>
      <c r="Y326" s="34">
        <v>89.578071594238281</v>
      </c>
      <c r="Z326" s="35">
        <v>141.46406555175781</v>
      </c>
      <c r="AA326" s="23">
        <v>3.8831212520599365</v>
      </c>
      <c r="AB326" s="36">
        <v>14.947999954223633</v>
      </c>
    </row>
    <row r="327" spans="1:28" x14ac:dyDescent="0.2">
      <c r="A327" s="21">
        <v>45979.844862407408</v>
      </c>
      <c r="B327" s="22">
        <v>0.97299998998641968</v>
      </c>
      <c r="C327" s="22">
        <v>15.533343315124512</v>
      </c>
      <c r="D327" s="23">
        <v>6.807492733001709</v>
      </c>
      <c r="E327" s="24">
        <v>353.10000610351563</v>
      </c>
      <c r="F327" s="24">
        <v>50.161960325203836</v>
      </c>
      <c r="G327" s="24">
        <v>-66.46123057231307</v>
      </c>
      <c r="H327" s="24">
        <v>50.162430622064996</v>
      </c>
      <c r="I327" s="24">
        <v>-66.461045649976683</v>
      </c>
      <c r="J327" s="24">
        <v>52.312164306640625</v>
      </c>
      <c r="K327" s="24">
        <v>13.213423728942871</v>
      </c>
      <c r="L327" s="25">
        <v>0.65079593658447266</v>
      </c>
      <c r="M327" s="21">
        <v>25569.004182997684</v>
      </c>
      <c r="N327" s="23">
        <v>3.8831212520599365</v>
      </c>
      <c r="O327" s="26">
        <v>27707.078125</v>
      </c>
      <c r="P327" s="26">
        <v>46436.3671875</v>
      </c>
      <c r="Q327" s="27">
        <v>28.826292037963867</v>
      </c>
      <c r="R327" s="28">
        <v>36.091861724853516</v>
      </c>
      <c r="S327" s="29">
        <v>1.022889256477356</v>
      </c>
      <c r="T327" s="30">
        <v>30.183637619018555</v>
      </c>
      <c r="U327" s="23">
        <v>4.153106689453125</v>
      </c>
      <c r="V327" s="31">
        <v>0.28438466787338257</v>
      </c>
      <c r="W327" s="32">
        <v>2.0161092281341553</v>
      </c>
      <c r="X327" s="33">
        <v>9.6957130432128906</v>
      </c>
      <c r="Y327" s="34">
        <v>89.578071594238281</v>
      </c>
      <c r="Z327" s="35">
        <v>141.46406555175781</v>
      </c>
      <c r="AA327" s="23">
        <v>3.8831212520599365</v>
      </c>
      <c r="AB327" s="36">
        <v>14.947999954223633</v>
      </c>
    </row>
    <row r="328" spans="1:28" x14ac:dyDescent="0.2">
      <c r="A328" s="21">
        <v>45979.844874062503</v>
      </c>
      <c r="B328" s="22">
        <v>1.0160000324249268</v>
      </c>
      <c r="C328" s="22">
        <v>15.779192924499512</v>
      </c>
      <c r="D328" s="23">
        <v>6.7937397956848145</v>
      </c>
      <c r="E328" s="24">
        <v>353.5</v>
      </c>
      <c r="F328" s="24">
        <v>50.161960325203836</v>
      </c>
      <c r="G328" s="24">
        <v>-66.46123057231307</v>
      </c>
      <c r="H328" s="24">
        <v>50.162432233975103</v>
      </c>
      <c r="I328" s="24">
        <v>-66.461044283371919</v>
      </c>
      <c r="J328" s="24">
        <v>52.491462707519531</v>
      </c>
      <c r="K328" s="24">
        <v>13.31107234954834</v>
      </c>
      <c r="L328" s="25">
        <v>0.65079593658447266</v>
      </c>
      <c r="M328" s="21">
        <v>25569.004194664351</v>
      </c>
      <c r="N328" s="23">
        <v>3.9109058380126953</v>
      </c>
      <c r="O328" s="26">
        <v>27780.443359375</v>
      </c>
      <c r="P328" s="26">
        <v>46517.953125</v>
      </c>
      <c r="Q328" s="27">
        <v>28.887283325195313</v>
      </c>
      <c r="R328" s="28">
        <v>35.996543884277344</v>
      </c>
      <c r="S328" s="29">
        <v>1.0229352712631226</v>
      </c>
      <c r="T328" s="30">
        <v>30.236669540405273</v>
      </c>
      <c r="U328" s="23">
        <v>4.146820068359375</v>
      </c>
      <c r="V328" s="31">
        <v>0.26927134394645691</v>
      </c>
      <c r="W328" s="32">
        <v>2.2654850482940674</v>
      </c>
      <c r="X328" s="33">
        <v>9.6872043609619141</v>
      </c>
      <c r="Y328" s="34">
        <v>89.597549438476563</v>
      </c>
      <c r="Z328" s="35">
        <v>141.49258422851563</v>
      </c>
      <c r="AA328" s="23">
        <v>3.9109058380126953</v>
      </c>
      <c r="AB328" s="36">
        <v>14.975000381469727</v>
      </c>
    </row>
    <row r="329" spans="1:28" x14ac:dyDescent="0.2">
      <c r="A329" s="21">
        <v>45979.844885729166</v>
      </c>
      <c r="B329" s="22">
        <v>1.0199999809265137</v>
      </c>
      <c r="C329" s="22">
        <v>15.715176582336426</v>
      </c>
      <c r="D329" s="23">
        <v>6.7937397956848145</v>
      </c>
      <c r="E329" s="24">
        <v>355.39999389648438</v>
      </c>
      <c r="F329" s="24">
        <v>50.161960325203836</v>
      </c>
      <c r="G329" s="24">
        <v>-66.46123057231307</v>
      </c>
      <c r="H329" s="24">
        <v>50.162434918959079</v>
      </c>
      <c r="I329" s="24">
        <v>-66.461043822527003</v>
      </c>
      <c r="J329" s="24">
        <v>52.790119171142578</v>
      </c>
      <c r="K329" s="24">
        <v>13.344000816345215</v>
      </c>
      <c r="L329" s="25">
        <v>0.65079593658447266</v>
      </c>
      <c r="M329" s="21">
        <v>25569.004206319445</v>
      </c>
      <c r="N329" s="23">
        <v>3.9109058380126953</v>
      </c>
      <c r="O329" s="26">
        <v>27780.443359375</v>
      </c>
      <c r="P329" s="26">
        <v>46517.953125</v>
      </c>
      <c r="Q329" s="27">
        <v>28.887283325195313</v>
      </c>
      <c r="R329" s="28">
        <v>35.996543884277344</v>
      </c>
      <c r="S329" s="29">
        <v>1.0229352712631226</v>
      </c>
      <c r="T329" s="30">
        <v>30.236669540405273</v>
      </c>
      <c r="U329" s="23">
        <v>4.146820068359375</v>
      </c>
      <c r="V329" s="31">
        <v>0.26927134394645691</v>
      </c>
      <c r="W329" s="32">
        <v>2.2654850482940674</v>
      </c>
      <c r="X329" s="33">
        <v>9.6872043609619141</v>
      </c>
      <c r="Y329" s="34">
        <v>89.597549438476563</v>
      </c>
      <c r="Z329" s="35">
        <v>141.49258422851563</v>
      </c>
      <c r="AA329" s="23">
        <v>3.9109058380126953</v>
      </c>
      <c r="AB329" s="36">
        <v>14.975000381469727</v>
      </c>
    </row>
    <row r="330" spans="1:28" x14ac:dyDescent="0.2">
      <c r="A330" s="21">
        <v>45979.844897372684</v>
      </c>
      <c r="B330" s="22">
        <v>1.0210000276565552</v>
      </c>
      <c r="C330" s="22">
        <v>15.724306106567383</v>
      </c>
      <c r="D330" s="23">
        <v>6.7937397956848145</v>
      </c>
      <c r="E330" s="24">
        <v>356</v>
      </c>
      <c r="F330" s="24">
        <v>50.161960325203836</v>
      </c>
      <c r="G330" s="24">
        <v>-66.46123057231307</v>
      </c>
      <c r="H330" s="24">
        <v>50.162438220785823</v>
      </c>
      <c r="I330" s="24">
        <v>-66.461042791108</v>
      </c>
      <c r="J330" s="24">
        <v>53.157386779785156</v>
      </c>
      <c r="K330" s="24">
        <v>13.417698860168457</v>
      </c>
      <c r="L330" s="25">
        <v>0.65079593658447266</v>
      </c>
      <c r="M330" s="21">
        <v>25569.004217962964</v>
      </c>
      <c r="N330" s="23">
        <v>3.9109058380126953</v>
      </c>
      <c r="O330" s="26">
        <v>27780.443359375</v>
      </c>
      <c r="P330" s="26">
        <v>46517.953125</v>
      </c>
      <c r="Q330" s="27">
        <v>28.887283325195313</v>
      </c>
      <c r="R330" s="28">
        <v>35.996543884277344</v>
      </c>
      <c r="S330" s="29">
        <v>1.0229352712631226</v>
      </c>
      <c r="T330" s="30">
        <v>30.236669540405273</v>
      </c>
      <c r="U330" s="23">
        <v>4.146820068359375</v>
      </c>
      <c r="V330" s="31">
        <v>0.26927134394645691</v>
      </c>
      <c r="W330" s="32">
        <v>2.2654850482940674</v>
      </c>
      <c r="X330" s="33">
        <v>9.6872043609619141</v>
      </c>
      <c r="Y330" s="34">
        <v>89.597549438476563</v>
      </c>
      <c r="Z330" s="35">
        <v>141.49258422851563</v>
      </c>
      <c r="AA330" s="23">
        <v>3.9109058380126953</v>
      </c>
      <c r="AB330" s="36">
        <v>14.975000381469727</v>
      </c>
    </row>
    <row r="331" spans="1:28" x14ac:dyDescent="0.2">
      <c r="A331" s="21">
        <v>45979.844909016203</v>
      </c>
      <c r="B331" s="22">
        <v>1.0249999761581421</v>
      </c>
      <c r="C331" s="22">
        <v>15.593175888061523</v>
      </c>
      <c r="D331" s="23">
        <v>6.7937397956848145</v>
      </c>
      <c r="E331" s="24">
        <v>357.29998779296875</v>
      </c>
      <c r="F331" s="24">
        <v>50.161960325203836</v>
      </c>
      <c r="G331" s="24">
        <v>-66.46123057231307</v>
      </c>
      <c r="H331" s="24">
        <v>50.162442000503269</v>
      </c>
      <c r="I331" s="24">
        <v>-66.461041278529891</v>
      </c>
      <c r="J331" s="24">
        <v>53.577816009521484</v>
      </c>
      <c r="K331" s="24">
        <v>13.525776863098145</v>
      </c>
      <c r="L331" s="25">
        <v>0.65079593658447266</v>
      </c>
      <c r="M331" s="21">
        <v>25569.004229618055</v>
      </c>
      <c r="N331" s="23">
        <v>3.9109058380126953</v>
      </c>
      <c r="O331" s="26">
        <v>27780.443359375</v>
      </c>
      <c r="P331" s="26">
        <v>46517.953125</v>
      </c>
      <c r="Q331" s="27">
        <v>28.887283325195313</v>
      </c>
      <c r="R331" s="28">
        <v>35.996543884277344</v>
      </c>
      <c r="S331" s="29">
        <v>1.0229352712631226</v>
      </c>
      <c r="T331" s="30">
        <v>30.236669540405273</v>
      </c>
      <c r="U331" s="23">
        <v>4.146820068359375</v>
      </c>
      <c r="V331" s="31">
        <v>0.26927134394645691</v>
      </c>
      <c r="W331" s="32">
        <v>2.2654850482940674</v>
      </c>
      <c r="X331" s="33">
        <v>9.6872043609619141</v>
      </c>
      <c r="Y331" s="34">
        <v>89.597549438476563</v>
      </c>
      <c r="Z331" s="35">
        <v>141.49258422851563</v>
      </c>
      <c r="AA331" s="23">
        <v>3.9109058380126953</v>
      </c>
      <c r="AB331" s="36">
        <v>14.975000381469727</v>
      </c>
    </row>
    <row r="332" spans="1:28" x14ac:dyDescent="0.2">
      <c r="A332" s="21">
        <v>45979.844920682874</v>
      </c>
      <c r="B332" s="22">
        <v>1.0290000438690186</v>
      </c>
      <c r="C332" s="22">
        <v>15.511836051940918</v>
      </c>
      <c r="D332" s="23">
        <v>6.7937397956848145</v>
      </c>
      <c r="E332" s="24">
        <v>359.10000610351563</v>
      </c>
      <c r="F332" s="24">
        <v>50.161960325203836</v>
      </c>
      <c r="G332" s="24">
        <v>-66.46123057231307</v>
      </c>
      <c r="H332" s="24">
        <v>50.16244568593514</v>
      </c>
      <c r="I332" s="24">
        <v>-66.461039709197067</v>
      </c>
      <c r="J332" s="24">
        <v>53.987754821777344</v>
      </c>
      <c r="K332" s="24">
        <v>13.637910842895508</v>
      </c>
      <c r="L332" s="25">
        <v>0.65012365579605103</v>
      </c>
      <c r="M332" s="21">
        <v>25569.004241273149</v>
      </c>
      <c r="N332" s="23">
        <v>3.9109058380126953</v>
      </c>
      <c r="O332" s="26">
        <v>27780.443359375</v>
      </c>
      <c r="P332" s="26">
        <v>46517.953125</v>
      </c>
      <c r="Q332" s="27">
        <v>28.887283325195313</v>
      </c>
      <c r="R332" s="28">
        <v>35.996543884277344</v>
      </c>
      <c r="S332" s="29">
        <v>1.0229352712631226</v>
      </c>
      <c r="T332" s="30">
        <v>30.236669540405273</v>
      </c>
      <c r="U332" s="23">
        <v>4.146820068359375</v>
      </c>
      <c r="V332" s="31">
        <v>0.26927134394645691</v>
      </c>
      <c r="W332" s="32">
        <v>2.2654850482940674</v>
      </c>
      <c r="X332" s="33">
        <v>9.6872043609619141</v>
      </c>
      <c r="Y332" s="34">
        <v>89.597549438476563</v>
      </c>
      <c r="Z332" s="35">
        <v>141.49258422851563</v>
      </c>
      <c r="AA332" s="23">
        <v>3.9109058380126953</v>
      </c>
      <c r="AB332" s="36">
        <v>14.975000381469727</v>
      </c>
    </row>
    <row r="333" spans="1:28" x14ac:dyDescent="0.2">
      <c r="A333" s="21">
        <v>45979.844932349537</v>
      </c>
      <c r="B333" s="22">
        <v>1.0199999809265137</v>
      </c>
      <c r="C333" s="22">
        <v>15.56853199005127</v>
      </c>
      <c r="D333" s="23">
        <v>6.7917013168334961</v>
      </c>
      <c r="E333" s="24">
        <v>0.20000000298023224</v>
      </c>
      <c r="F333" s="24">
        <v>50.161960325203836</v>
      </c>
      <c r="G333" s="24">
        <v>-66.46123057231307</v>
      </c>
      <c r="H333" s="24">
        <v>50.162449098385309</v>
      </c>
      <c r="I333" s="24">
        <v>-66.461038181205495</v>
      </c>
      <c r="J333" s="24">
        <v>54.367328643798828</v>
      </c>
      <c r="K333" s="24">
        <v>13.747091293334961</v>
      </c>
      <c r="L333" s="25">
        <v>0.65012365579605103</v>
      </c>
      <c r="M333" s="21">
        <v>25569.004252939816</v>
      </c>
      <c r="N333" s="23">
        <v>3.9109058380126953</v>
      </c>
      <c r="O333" s="26">
        <v>27780.443359375</v>
      </c>
      <c r="P333" s="26">
        <v>46517.953125</v>
      </c>
      <c r="Q333" s="27">
        <v>28.887283325195313</v>
      </c>
      <c r="R333" s="28">
        <v>35.996543884277344</v>
      </c>
      <c r="S333" s="29">
        <v>1.0229352712631226</v>
      </c>
      <c r="T333" s="30">
        <v>30.236669540405273</v>
      </c>
      <c r="U333" s="23">
        <v>4.146820068359375</v>
      </c>
      <c r="V333" s="31">
        <v>0.26927134394645691</v>
      </c>
      <c r="W333" s="32">
        <v>2.2654850482940674</v>
      </c>
      <c r="X333" s="33">
        <v>9.6872043609619141</v>
      </c>
      <c r="Y333" s="34">
        <v>89.597549438476563</v>
      </c>
      <c r="Z333" s="35">
        <v>141.49258422851563</v>
      </c>
      <c r="AA333" s="23">
        <v>3.9109058380126953</v>
      </c>
      <c r="AB333" s="36">
        <v>14.975000381469727</v>
      </c>
    </row>
    <row r="334" spans="1:28" x14ac:dyDescent="0.2">
      <c r="A334" s="21">
        <v>45979.8449440162</v>
      </c>
      <c r="B334" s="22">
        <v>1.0060000419616699</v>
      </c>
      <c r="C334" s="22">
        <v>15.629127502441406</v>
      </c>
      <c r="D334" s="23">
        <v>6.7917013168334961</v>
      </c>
      <c r="E334" s="24">
        <v>2.7999999523162842</v>
      </c>
      <c r="F334" s="24">
        <v>50.161960325203836</v>
      </c>
      <c r="G334" s="24">
        <v>-66.46123057231307</v>
      </c>
      <c r="H334" s="24">
        <v>50.162452576546151</v>
      </c>
      <c r="I334" s="24">
        <v>-66.461036733692865</v>
      </c>
      <c r="J334" s="24">
        <v>54.75421142578125</v>
      </c>
      <c r="K334" s="24">
        <v>13.850520133972168</v>
      </c>
      <c r="L334" s="25">
        <v>0.65012365579605103</v>
      </c>
      <c r="M334" s="21">
        <v>25569.004264618055</v>
      </c>
      <c r="N334" s="23">
        <v>3.9353735446929932</v>
      </c>
      <c r="O334" s="26">
        <v>27837.38671875</v>
      </c>
      <c r="P334" s="26">
        <v>46576.85546875</v>
      </c>
      <c r="Q334" s="27">
        <v>28.932157516479492</v>
      </c>
      <c r="R334" s="28">
        <v>35.92291259765625</v>
      </c>
      <c r="S334" s="29">
        <v>1.0229687690734863</v>
      </c>
      <c r="T334" s="30">
        <v>30.274955749511719</v>
      </c>
      <c r="U334" s="23">
        <v>4.141845703125</v>
      </c>
      <c r="V334" s="31">
        <v>0.26054847240447998</v>
      </c>
      <c r="W334" s="32">
        <v>1.9039734601974487</v>
      </c>
      <c r="X334" s="33">
        <v>9.6664266586303711</v>
      </c>
      <c r="Y334" s="34">
        <v>89.486289978027344</v>
      </c>
      <c r="Z334" s="35">
        <v>141.31494140625</v>
      </c>
      <c r="AA334" s="23">
        <v>3.9353735446929932</v>
      </c>
      <c r="AB334" s="36">
        <v>14.920999526977539</v>
      </c>
    </row>
    <row r="335" spans="1:28" x14ac:dyDescent="0.2">
      <c r="A335" s="21">
        <v>45979.844955636574</v>
      </c>
      <c r="B335" s="22">
        <v>1.0099999904632568</v>
      </c>
      <c r="C335" s="22">
        <v>15.54450798034668</v>
      </c>
      <c r="D335" s="23">
        <v>6.7917013168334961</v>
      </c>
      <c r="E335" s="24">
        <v>4.9000000953674316</v>
      </c>
      <c r="F335" s="24">
        <v>50.161960325203836</v>
      </c>
      <c r="G335" s="24">
        <v>-66.46123057231307</v>
      </c>
      <c r="H335" s="24">
        <v>50.162456346770831</v>
      </c>
      <c r="I335" s="24">
        <v>-66.461034655170124</v>
      </c>
      <c r="J335" s="24">
        <v>55.173583984375</v>
      </c>
      <c r="K335" s="24">
        <v>13.999037742614746</v>
      </c>
      <c r="L335" s="25">
        <v>0.65012365579605103</v>
      </c>
      <c r="M335" s="21">
        <v>25569.004276226853</v>
      </c>
      <c r="N335" s="23">
        <v>3.9353735446929932</v>
      </c>
      <c r="O335" s="26">
        <v>27837.38671875</v>
      </c>
      <c r="P335" s="26">
        <v>46576.85546875</v>
      </c>
      <c r="Q335" s="27">
        <v>28.932157516479492</v>
      </c>
      <c r="R335" s="28">
        <v>35.92291259765625</v>
      </c>
      <c r="S335" s="29">
        <v>1.0229687690734863</v>
      </c>
      <c r="T335" s="30">
        <v>30.274955749511719</v>
      </c>
      <c r="U335" s="23">
        <v>4.141845703125</v>
      </c>
      <c r="V335" s="31">
        <v>0.26054847240447998</v>
      </c>
      <c r="W335" s="32">
        <v>1.9039734601974487</v>
      </c>
      <c r="X335" s="33">
        <v>9.6664266586303711</v>
      </c>
      <c r="Y335" s="34">
        <v>89.486289978027344</v>
      </c>
      <c r="Z335" s="35">
        <v>141.31494140625</v>
      </c>
      <c r="AA335" s="23">
        <v>3.9353735446929932</v>
      </c>
      <c r="AB335" s="36">
        <v>14.920999526977539</v>
      </c>
    </row>
    <row r="336" spans="1:28" x14ac:dyDescent="0.2">
      <c r="A336" s="21">
        <v>45979.844967256948</v>
      </c>
      <c r="B336" s="22">
        <v>1.0060000419616699</v>
      </c>
      <c r="C336" s="22">
        <v>15.559893608093262</v>
      </c>
      <c r="D336" s="23">
        <v>6.7917013168334961</v>
      </c>
      <c r="E336" s="24">
        <v>6.0999999046325684</v>
      </c>
      <c r="F336" s="24">
        <v>50.161960325203836</v>
      </c>
      <c r="G336" s="24">
        <v>-66.46123057231307</v>
      </c>
      <c r="H336" s="24">
        <v>50.162459935792207</v>
      </c>
      <c r="I336" s="24">
        <v>-66.461032623908608</v>
      </c>
      <c r="J336" s="24">
        <v>55.572799682617188</v>
      </c>
      <c r="K336" s="24">
        <v>14.14417839050293</v>
      </c>
      <c r="L336" s="25">
        <v>0.65012365579605103</v>
      </c>
      <c r="M336" s="21">
        <v>25569.004287847223</v>
      </c>
      <c r="N336" s="23">
        <v>3.9353735446929932</v>
      </c>
      <c r="O336" s="26">
        <v>27837.38671875</v>
      </c>
      <c r="P336" s="26">
        <v>46576.85546875</v>
      </c>
      <c r="Q336" s="27">
        <v>28.932157516479492</v>
      </c>
      <c r="R336" s="28">
        <v>35.92291259765625</v>
      </c>
      <c r="S336" s="29">
        <v>1.0229687690734863</v>
      </c>
      <c r="T336" s="30">
        <v>30.274955749511719</v>
      </c>
      <c r="U336" s="23">
        <v>4.141845703125</v>
      </c>
      <c r="V336" s="31">
        <v>0.26054847240447998</v>
      </c>
      <c r="W336" s="32">
        <v>1.9039734601974487</v>
      </c>
      <c r="X336" s="33">
        <v>9.6664266586303711</v>
      </c>
      <c r="Y336" s="34">
        <v>89.486289978027344</v>
      </c>
      <c r="Z336" s="35">
        <v>141.31494140625</v>
      </c>
      <c r="AA336" s="23">
        <v>3.9353735446929932</v>
      </c>
      <c r="AB336" s="36">
        <v>14.920999526977539</v>
      </c>
    </row>
    <row r="337" spans="1:28" x14ac:dyDescent="0.2">
      <c r="A337" s="21">
        <v>45979.844978912035</v>
      </c>
      <c r="B337" s="22">
        <v>1.0049999952316284</v>
      </c>
      <c r="C337" s="22">
        <v>15.578389167785645</v>
      </c>
      <c r="D337" s="23">
        <v>6.7917013168334961</v>
      </c>
      <c r="E337" s="24">
        <v>6.4000000953674316</v>
      </c>
      <c r="F337" s="24">
        <v>50.161960325203836</v>
      </c>
      <c r="G337" s="24">
        <v>-66.46123057231307</v>
      </c>
      <c r="H337" s="24">
        <v>50.162463330081074</v>
      </c>
      <c r="I337" s="24">
        <v>-66.461030368012274</v>
      </c>
      <c r="J337" s="24">
        <v>55.950351715087891</v>
      </c>
      <c r="K337" s="24">
        <v>14.30536937713623</v>
      </c>
      <c r="L337" s="25">
        <v>0.64877927303314209</v>
      </c>
      <c r="M337" s="21">
        <v>25569.004299502314</v>
      </c>
      <c r="N337" s="23">
        <v>3.9353735446929932</v>
      </c>
      <c r="O337" s="26">
        <v>27837.38671875</v>
      </c>
      <c r="P337" s="26">
        <v>46576.85546875</v>
      </c>
      <c r="Q337" s="27">
        <v>28.932157516479492</v>
      </c>
      <c r="R337" s="28">
        <v>35.92291259765625</v>
      </c>
      <c r="S337" s="29">
        <v>1.0229687690734863</v>
      </c>
      <c r="T337" s="30">
        <v>30.274955749511719</v>
      </c>
      <c r="U337" s="23">
        <v>4.141845703125</v>
      </c>
      <c r="V337" s="31">
        <v>0.26054847240447998</v>
      </c>
      <c r="W337" s="32">
        <v>1.9039734601974487</v>
      </c>
      <c r="X337" s="33">
        <v>9.6664266586303711</v>
      </c>
      <c r="Y337" s="34">
        <v>89.486289978027344</v>
      </c>
      <c r="Z337" s="35">
        <v>141.31494140625</v>
      </c>
      <c r="AA337" s="23">
        <v>3.9353735446929932</v>
      </c>
      <c r="AB337" s="36">
        <v>14.920999526977539</v>
      </c>
    </row>
    <row r="338" spans="1:28" x14ac:dyDescent="0.2">
      <c r="A338" s="21">
        <v>45979.844990520833</v>
      </c>
      <c r="B338" s="22">
        <v>0.97200000286102295</v>
      </c>
      <c r="C338" s="22">
        <v>15.528764724731445</v>
      </c>
      <c r="D338" s="23">
        <v>6.7396159172058105</v>
      </c>
      <c r="E338" s="24">
        <v>7.5</v>
      </c>
      <c r="F338" s="24">
        <v>50.161960325203836</v>
      </c>
      <c r="G338" s="24">
        <v>-66.46123057231307</v>
      </c>
      <c r="H338" s="24">
        <v>50.162466024124278</v>
      </c>
      <c r="I338" s="24">
        <v>-66.46102770368303</v>
      </c>
      <c r="J338" s="24">
        <v>56.250019073486328</v>
      </c>
      <c r="K338" s="24">
        <v>14.495745658874512</v>
      </c>
      <c r="L338" s="25">
        <v>0.64877927303314209</v>
      </c>
      <c r="M338" s="21">
        <v>25569.004311122684</v>
      </c>
      <c r="N338" s="23">
        <v>3.9353735446929932</v>
      </c>
      <c r="O338" s="26">
        <v>27837.38671875</v>
      </c>
      <c r="P338" s="26">
        <v>46576.85546875</v>
      </c>
      <c r="Q338" s="27">
        <v>28.932157516479492</v>
      </c>
      <c r="R338" s="28">
        <v>35.92291259765625</v>
      </c>
      <c r="S338" s="29">
        <v>1.0229687690734863</v>
      </c>
      <c r="T338" s="30">
        <v>30.274955749511719</v>
      </c>
      <c r="U338" s="23">
        <v>4.141845703125</v>
      </c>
      <c r="V338" s="31">
        <v>0.26054847240447998</v>
      </c>
      <c r="W338" s="32">
        <v>1.9039734601974487</v>
      </c>
      <c r="X338" s="33">
        <v>9.6664266586303711</v>
      </c>
      <c r="Y338" s="34">
        <v>89.486289978027344</v>
      </c>
      <c r="Z338" s="35">
        <v>141.31494140625</v>
      </c>
      <c r="AA338" s="23">
        <v>3.9353735446929932</v>
      </c>
      <c r="AB338" s="36">
        <v>14.920999526977539</v>
      </c>
    </row>
    <row r="339" spans="1:28" x14ac:dyDescent="0.2">
      <c r="A339" s="21">
        <v>45979.845002118054</v>
      </c>
      <c r="B339" s="22">
        <v>0.98199999332427979</v>
      </c>
      <c r="C339" s="22">
        <v>15.531189918518066</v>
      </c>
      <c r="D339" s="23">
        <v>6.7396159172058105</v>
      </c>
      <c r="E339" s="24">
        <v>2.2999999523162842</v>
      </c>
      <c r="F339" s="24">
        <v>50.161960325203836</v>
      </c>
      <c r="G339" s="24">
        <v>-66.46123057231307</v>
      </c>
      <c r="H339" s="24">
        <v>50.162468223231116</v>
      </c>
      <c r="I339" s="24">
        <v>-66.461025493922065</v>
      </c>
      <c r="J339" s="24">
        <v>56.49462890625</v>
      </c>
      <c r="K339" s="24">
        <v>14.653640747070313</v>
      </c>
      <c r="L339" s="25">
        <v>0.64877927303314209</v>
      </c>
      <c r="M339" s="21">
        <v>25569.004322719906</v>
      </c>
      <c r="N339" s="23">
        <v>3.9353735446929932</v>
      </c>
      <c r="O339" s="26">
        <v>27837.38671875</v>
      </c>
      <c r="P339" s="26">
        <v>46576.85546875</v>
      </c>
      <c r="Q339" s="27">
        <v>28.932157516479492</v>
      </c>
      <c r="R339" s="28">
        <v>35.92291259765625</v>
      </c>
      <c r="S339" s="29">
        <v>1.0229687690734863</v>
      </c>
      <c r="T339" s="30">
        <v>30.274955749511719</v>
      </c>
      <c r="U339" s="23">
        <v>4.141845703125</v>
      </c>
      <c r="V339" s="31">
        <v>0.26054847240447998</v>
      </c>
      <c r="W339" s="32">
        <v>1.9039734601974487</v>
      </c>
      <c r="X339" s="33">
        <v>9.6664266586303711</v>
      </c>
      <c r="Y339" s="34">
        <v>89.486289978027344</v>
      </c>
      <c r="Z339" s="35">
        <v>141.31494140625</v>
      </c>
      <c r="AA339" s="23">
        <v>3.9353735446929932</v>
      </c>
      <c r="AB339" s="36">
        <v>14.920999526977539</v>
      </c>
    </row>
    <row r="340" spans="1:28" x14ac:dyDescent="0.2">
      <c r="A340" s="21">
        <v>45979.845013773149</v>
      </c>
      <c r="B340" s="22">
        <v>0.97699999809265137</v>
      </c>
      <c r="C340" s="22">
        <v>15.632235527038574</v>
      </c>
      <c r="D340" s="23">
        <v>6.7396159172058105</v>
      </c>
      <c r="E340" s="24">
        <v>354.70001220703125</v>
      </c>
      <c r="F340" s="24">
        <v>50.161960325203836</v>
      </c>
      <c r="G340" s="24">
        <v>-66.46123057231307</v>
      </c>
      <c r="H340" s="24">
        <v>50.162470951884067</v>
      </c>
      <c r="I340" s="24">
        <v>-66.461024114911439</v>
      </c>
      <c r="J340" s="24">
        <v>56.798145294189453</v>
      </c>
      <c r="K340" s="24">
        <v>14.752175331115723</v>
      </c>
      <c r="L340" s="25">
        <v>0.64877927303314209</v>
      </c>
      <c r="M340" s="21">
        <v>25569.004334363424</v>
      </c>
      <c r="N340" s="23">
        <v>3.9353735446929932</v>
      </c>
      <c r="O340" s="26">
        <v>27837.38671875</v>
      </c>
      <c r="P340" s="26">
        <v>46576.85546875</v>
      </c>
      <c r="Q340" s="27">
        <v>28.932157516479492</v>
      </c>
      <c r="R340" s="28">
        <v>35.92291259765625</v>
      </c>
      <c r="S340" s="29">
        <v>1.0229687690734863</v>
      </c>
      <c r="T340" s="30">
        <v>30.274955749511719</v>
      </c>
      <c r="U340" s="23">
        <v>4.141845703125</v>
      </c>
      <c r="V340" s="31">
        <v>0.26054847240447998</v>
      </c>
      <c r="W340" s="32">
        <v>1.9039734601974487</v>
      </c>
      <c r="X340" s="33">
        <v>9.6664266586303711</v>
      </c>
      <c r="Y340" s="34">
        <v>89.486289978027344</v>
      </c>
      <c r="Z340" s="35">
        <v>141.31494140625</v>
      </c>
      <c r="AA340" s="23">
        <v>3.9353735446929932</v>
      </c>
      <c r="AB340" s="36">
        <v>14.920999526977539</v>
      </c>
    </row>
    <row r="341" spans="1:28" x14ac:dyDescent="0.2">
      <c r="A341" s="21">
        <v>45979.845025358794</v>
      </c>
      <c r="B341" s="22">
        <v>0.97299998998641968</v>
      </c>
      <c r="C341" s="22">
        <v>15.617555618286133</v>
      </c>
      <c r="D341" s="23">
        <v>6.7396159172058105</v>
      </c>
      <c r="E341" s="24">
        <v>350.89999389648438</v>
      </c>
      <c r="F341" s="24">
        <v>50.161960325203836</v>
      </c>
      <c r="G341" s="24">
        <v>-66.46123057231307</v>
      </c>
      <c r="H341" s="24">
        <v>50.162474286863635</v>
      </c>
      <c r="I341" s="24">
        <v>-66.461023067299863</v>
      </c>
      <c r="J341" s="24">
        <v>57.169101715087891</v>
      </c>
      <c r="K341" s="24">
        <v>14.827030181884766</v>
      </c>
      <c r="L341" s="25">
        <v>0.64877927303314209</v>
      </c>
      <c r="M341" s="21">
        <v>25569.00434596065</v>
      </c>
      <c r="N341" s="23">
        <v>3.910456657409668</v>
      </c>
      <c r="O341" s="26">
        <v>27815.203125</v>
      </c>
      <c r="P341" s="26">
        <v>46576.82421875</v>
      </c>
      <c r="Q341" s="27">
        <v>28.927453994750977</v>
      </c>
      <c r="R341" s="28">
        <v>35.951560974121094</v>
      </c>
      <c r="S341" s="29">
        <v>1.0229672193527222</v>
      </c>
      <c r="T341" s="30">
        <v>30.274936676025391</v>
      </c>
      <c r="U341" s="23">
        <v>4.135772705078125</v>
      </c>
      <c r="V341" s="31">
        <v>0.26186090707778931</v>
      </c>
      <c r="W341" s="32">
        <v>1.9913123846054077</v>
      </c>
      <c r="X341" s="33">
        <v>9.6780929565429688</v>
      </c>
      <c r="Y341" s="34">
        <v>89.536628723144531</v>
      </c>
      <c r="Z341" s="35">
        <v>141.39640808105469</v>
      </c>
      <c r="AA341" s="23">
        <v>3.910456657409668</v>
      </c>
      <c r="AB341" s="36">
        <v>14.965999603271484</v>
      </c>
    </row>
    <row r="342" spans="1:28" x14ac:dyDescent="0.2">
      <c r="A342" s="21">
        <v>45979.845037037034</v>
      </c>
      <c r="B342" s="22">
        <v>0.98600000143051147</v>
      </c>
      <c r="C342" s="22">
        <v>15.56574535369873</v>
      </c>
      <c r="D342" s="23">
        <v>6.7396159172058105</v>
      </c>
      <c r="E342" s="24">
        <v>350.10000610351563</v>
      </c>
      <c r="F342" s="24">
        <v>50.161960325203836</v>
      </c>
      <c r="G342" s="24">
        <v>-66.46123057231307</v>
      </c>
      <c r="H342" s="24">
        <v>50.162477538716232</v>
      </c>
      <c r="I342" s="24">
        <v>-66.461022252803318</v>
      </c>
      <c r="J342" s="24">
        <v>57.530811309814453</v>
      </c>
      <c r="K342" s="24">
        <v>14.885228157043457</v>
      </c>
      <c r="L342" s="25">
        <v>0.64810705184936523</v>
      </c>
      <c r="M342" s="21">
        <v>25569.004357638889</v>
      </c>
      <c r="N342" s="23">
        <v>3.910456657409668</v>
      </c>
      <c r="O342" s="26">
        <v>27815.203125</v>
      </c>
      <c r="P342" s="26">
        <v>46576.82421875</v>
      </c>
      <c r="Q342" s="27">
        <v>28.927453994750977</v>
      </c>
      <c r="R342" s="28">
        <v>35.951560974121094</v>
      </c>
      <c r="S342" s="29">
        <v>1.0229672193527222</v>
      </c>
      <c r="T342" s="30">
        <v>30.274936676025391</v>
      </c>
      <c r="U342" s="23">
        <v>4.135772705078125</v>
      </c>
      <c r="V342" s="31">
        <v>0.26186090707778931</v>
      </c>
      <c r="W342" s="32">
        <v>1.9913123846054077</v>
      </c>
      <c r="X342" s="33">
        <v>9.6780929565429688</v>
      </c>
      <c r="Y342" s="34">
        <v>89.536628723144531</v>
      </c>
      <c r="Z342" s="35">
        <v>141.39640808105469</v>
      </c>
      <c r="AA342" s="23">
        <v>3.910456657409668</v>
      </c>
      <c r="AB342" s="36">
        <v>14.965999603271484</v>
      </c>
    </row>
    <row r="343" spans="1:28" x14ac:dyDescent="0.2">
      <c r="A343" s="21">
        <v>45979.845048657407</v>
      </c>
      <c r="B343" s="22">
        <v>0.98400002717971802</v>
      </c>
      <c r="C343" s="22">
        <v>15.612435340881348</v>
      </c>
      <c r="D343" s="23">
        <v>6.745215892791748</v>
      </c>
      <c r="E343" s="24">
        <v>350.5</v>
      </c>
      <c r="F343" s="24">
        <v>50.161960325203836</v>
      </c>
      <c r="G343" s="24">
        <v>-66.46123057231307</v>
      </c>
      <c r="H343" s="24">
        <v>50.162480689536864</v>
      </c>
      <c r="I343" s="24">
        <v>-66.461021139618538</v>
      </c>
      <c r="J343" s="24">
        <v>57.88128662109375</v>
      </c>
      <c r="K343" s="24">
        <v>14.964768409729004</v>
      </c>
      <c r="L343" s="25">
        <v>0.64810705184936523</v>
      </c>
      <c r="M343" s="21">
        <v>25569.004369259259</v>
      </c>
      <c r="N343" s="23">
        <v>3.910456657409668</v>
      </c>
      <c r="O343" s="26">
        <v>27815.203125</v>
      </c>
      <c r="P343" s="26">
        <v>46576.82421875</v>
      </c>
      <c r="Q343" s="27">
        <v>28.927453994750977</v>
      </c>
      <c r="R343" s="28">
        <v>35.951560974121094</v>
      </c>
      <c r="S343" s="29">
        <v>1.0229672193527222</v>
      </c>
      <c r="T343" s="30">
        <v>30.274936676025391</v>
      </c>
      <c r="U343" s="23">
        <v>4.135772705078125</v>
      </c>
      <c r="V343" s="31">
        <v>0.26186090707778931</v>
      </c>
      <c r="W343" s="32">
        <v>1.9913123846054077</v>
      </c>
      <c r="X343" s="33">
        <v>9.6780929565429688</v>
      </c>
      <c r="Y343" s="34">
        <v>89.536628723144531</v>
      </c>
      <c r="Z343" s="35">
        <v>141.39640808105469</v>
      </c>
      <c r="AA343" s="23">
        <v>3.910456657409668</v>
      </c>
      <c r="AB343" s="36">
        <v>14.965999603271484</v>
      </c>
    </row>
    <row r="344" spans="1:28" x14ac:dyDescent="0.2">
      <c r="A344" s="21">
        <v>45979.845060300926</v>
      </c>
      <c r="B344" s="22">
        <v>0.98799997568130493</v>
      </c>
      <c r="C344" s="22">
        <v>15.554896354675293</v>
      </c>
      <c r="D344" s="23">
        <v>6.745215892791748</v>
      </c>
      <c r="E344" s="24">
        <v>349.29998779296875</v>
      </c>
      <c r="F344" s="24">
        <v>50.161960325203836</v>
      </c>
      <c r="G344" s="24">
        <v>-66.46123057231307</v>
      </c>
      <c r="H344" s="24">
        <v>50.162484226902201</v>
      </c>
      <c r="I344" s="24">
        <v>-66.461020219885427</v>
      </c>
      <c r="J344" s="24">
        <v>58.274753570556641</v>
      </c>
      <c r="K344" s="24">
        <v>15.030486106872559</v>
      </c>
      <c r="L344" s="25">
        <v>0.64810705184936523</v>
      </c>
      <c r="M344" s="21">
        <v>25569.004380902777</v>
      </c>
      <c r="N344" s="23">
        <v>3.910456657409668</v>
      </c>
      <c r="O344" s="26">
        <v>27815.203125</v>
      </c>
      <c r="P344" s="26">
        <v>46576.82421875</v>
      </c>
      <c r="Q344" s="27">
        <v>28.927453994750977</v>
      </c>
      <c r="R344" s="28">
        <v>35.951560974121094</v>
      </c>
      <c r="S344" s="29">
        <v>1.0229672193527222</v>
      </c>
      <c r="T344" s="30">
        <v>30.274936676025391</v>
      </c>
      <c r="U344" s="23">
        <v>4.135772705078125</v>
      </c>
      <c r="V344" s="31">
        <v>0.26186090707778931</v>
      </c>
      <c r="W344" s="32">
        <v>1.9913123846054077</v>
      </c>
      <c r="X344" s="33">
        <v>9.6780929565429688</v>
      </c>
      <c r="Y344" s="34">
        <v>89.536628723144531</v>
      </c>
      <c r="Z344" s="35">
        <v>141.39640808105469</v>
      </c>
      <c r="AA344" s="23">
        <v>3.910456657409668</v>
      </c>
      <c r="AB344" s="36">
        <v>14.965999603271484</v>
      </c>
    </row>
    <row r="345" spans="1:28" x14ac:dyDescent="0.2">
      <c r="A345" s="21">
        <v>45979.845071979165</v>
      </c>
      <c r="B345" s="22">
        <v>0.99500000476837158</v>
      </c>
      <c r="C345" s="22">
        <v>15.606925010681152</v>
      </c>
      <c r="D345" s="23">
        <v>6.745215892791748</v>
      </c>
      <c r="E345" s="24">
        <v>349.79998779296875</v>
      </c>
      <c r="F345" s="24">
        <v>50.161960325203836</v>
      </c>
      <c r="G345" s="24">
        <v>-66.46123057231307</v>
      </c>
      <c r="H345" s="24">
        <v>50.162487890691089</v>
      </c>
      <c r="I345" s="24">
        <v>-66.461020003832388</v>
      </c>
      <c r="J345" s="24">
        <v>58.682285308837891</v>
      </c>
      <c r="K345" s="24">
        <v>15.04592227935791</v>
      </c>
      <c r="L345" s="25">
        <v>0.64810705184936523</v>
      </c>
      <c r="M345" s="21">
        <v>25569.004392581017</v>
      </c>
      <c r="N345" s="23">
        <v>3.910456657409668</v>
      </c>
      <c r="O345" s="26">
        <v>27815.203125</v>
      </c>
      <c r="P345" s="26">
        <v>46576.82421875</v>
      </c>
      <c r="Q345" s="27">
        <v>28.927453994750977</v>
      </c>
      <c r="R345" s="28">
        <v>35.951560974121094</v>
      </c>
      <c r="S345" s="29">
        <v>1.0229672193527222</v>
      </c>
      <c r="T345" s="30">
        <v>30.274936676025391</v>
      </c>
      <c r="U345" s="23">
        <v>4.135772705078125</v>
      </c>
      <c r="V345" s="31">
        <v>0.26186090707778931</v>
      </c>
      <c r="W345" s="32">
        <v>1.9913123846054077</v>
      </c>
      <c r="X345" s="33">
        <v>9.6780929565429688</v>
      </c>
      <c r="Y345" s="34">
        <v>89.536628723144531</v>
      </c>
      <c r="Z345" s="35">
        <v>141.39640808105469</v>
      </c>
      <c r="AA345" s="23">
        <v>3.910456657409668</v>
      </c>
      <c r="AB345" s="36">
        <v>14.965999603271484</v>
      </c>
    </row>
    <row r="346" spans="1:28" x14ac:dyDescent="0.2">
      <c r="A346" s="21">
        <v>45979.845083622684</v>
      </c>
      <c r="B346" s="22">
        <v>1.0010000467300415</v>
      </c>
      <c r="C346" s="22">
        <v>15.582569122314453</v>
      </c>
      <c r="D346" s="23">
        <v>6.745215892791748</v>
      </c>
      <c r="E346" s="24">
        <v>349</v>
      </c>
      <c r="F346" s="24">
        <v>50.161960325203836</v>
      </c>
      <c r="G346" s="24">
        <v>-66.46123057231307</v>
      </c>
      <c r="H346" s="24">
        <v>50.16249122147979</v>
      </c>
      <c r="I346" s="24">
        <v>-66.46101946734646</v>
      </c>
      <c r="J346" s="24">
        <v>59.052776336669922</v>
      </c>
      <c r="K346" s="24">
        <v>15.084255218505859</v>
      </c>
      <c r="L346" s="25">
        <v>0.64810705184936523</v>
      </c>
      <c r="M346" s="21">
        <v>25569.004404212963</v>
      </c>
      <c r="N346" s="23">
        <v>3.910456657409668</v>
      </c>
      <c r="O346" s="26">
        <v>27815.203125</v>
      </c>
      <c r="P346" s="26">
        <v>46576.82421875</v>
      </c>
      <c r="Q346" s="27">
        <v>28.927453994750977</v>
      </c>
      <c r="R346" s="28">
        <v>35.951560974121094</v>
      </c>
      <c r="S346" s="29">
        <v>1.0229672193527222</v>
      </c>
      <c r="T346" s="30">
        <v>30.274936676025391</v>
      </c>
      <c r="U346" s="23">
        <v>4.135772705078125</v>
      </c>
      <c r="V346" s="31">
        <v>0.26186090707778931</v>
      </c>
      <c r="W346" s="32">
        <v>1.9913123846054077</v>
      </c>
      <c r="X346" s="33">
        <v>9.6780929565429688</v>
      </c>
      <c r="Y346" s="34">
        <v>89.536628723144531</v>
      </c>
      <c r="Z346" s="35">
        <v>141.39640808105469</v>
      </c>
      <c r="AA346" s="23">
        <v>3.910456657409668</v>
      </c>
      <c r="AB346" s="36">
        <v>14.965999603271484</v>
      </c>
    </row>
    <row r="347" spans="1:28" x14ac:dyDescent="0.2">
      <c r="A347" s="21">
        <v>45979.845095300923</v>
      </c>
      <c r="B347" s="22">
        <v>1.0160000324249268</v>
      </c>
      <c r="C347" s="22">
        <v>15.526341438293457</v>
      </c>
      <c r="D347" s="23">
        <v>6.745215892791748</v>
      </c>
      <c r="E347" s="24">
        <v>349.79998779296875</v>
      </c>
      <c r="F347" s="24">
        <v>50.161960325203836</v>
      </c>
      <c r="G347" s="24">
        <v>-66.46123057231307</v>
      </c>
      <c r="H347" s="24">
        <v>50.162494442686523</v>
      </c>
      <c r="I347" s="24">
        <v>-66.461018432719968</v>
      </c>
      <c r="J347" s="24">
        <v>59.411079406738281</v>
      </c>
      <c r="K347" s="24">
        <v>15.158183097839355</v>
      </c>
      <c r="L347" s="25">
        <v>0.6467626690864563</v>
      </c>
      <c r="M347" s="21">
        <v>25569.004415891202</v>
      </c>
      <c r="N347" s="23">
        <v>3.9159886837005615</v>
      </c>
      <c r="O347" s="26">
        <v>27795.9765625</v>
      </c>
      <c r="P347" s="26">
        <v>46536.3984375</v>
      </c>
      <c r="Q347" s="27">
        <v>28.900846481323242</v>
      </c>
      <c r="R347" s="28">
        <v>35.976428985595703</v>
      </c>
      <c r="S347" s="29">
        <v>1.0229456424713135</v>
      </c>
      <c r="T347" s="30">
        <v>30.248659133911133</v>
      </c>
      <c r="U347" s="23">
        <v>4.1275634765625</v>
      </c>
      <c r="V347" s="31">
        <v>0.27114415168762207</v>
      </c>
      <c r="W347" s="32">
        <v>2.0863227844238281</v>
      </c>
      <c r="X347" s="33">
        <v>9.6652917861938477</v>
      </c>
      <c r="Y347" s="34">
        <v>89.414306640625</v>
      </c>
      <c r="Z347" s="35">
        <v>141.20278930664063</v>
      </c>
      <c r="AA347" s="23">
        <v>3.9159886837005615</v>
      </c>
      <c r="AB347" s="36">
        <v>14.930000305175781</v>
      </c>
    </row>
    <row r="348" spans="1:28" x14ac:dyDescent="0.2">
      <c r="A348" s="21">
        <v>45979.845106956018</v>
      </c>
      <c r="B348" s="22">
        <v>0.99900001287460327</v>
      </c>
      <c r="C348" s="22">
        <v>15.468371391296387</v>
      </c>
      <c r="D348" s="23">
        <v>6.7161774635314941</v>
      </c>
      <c r="E348" s="24">
        <v>351.79998779296875</v>
      </c>
      <c r="F348" s="24">
        <v>50.161960325203836</v>
      </c>
      <c r="G348" s="24">
        <v>-66.46123057231307</v>
      </c>
      <c r="H348" s="24">
        <v>50.162497771966116</v>
      </c>
      <c r="I348" s="24">
        <v>-66.461017189114415</v>
      </c>
      <c r="J348" s="24">
        <v>59.781402587890625</v>
      </c>
      <c r="K348" s="24">
        <v>15.247041702270508</v>
      </c>
      <c r="L348" s="25">
        <v>0.6467626690864563</v>
      </c>
      <c r="M348" s="21">
        <v>25569.004427557869</v>
      </c>
      <c r="N348" s="23">
        <v>3.9159886837005615</v>
      </c>
      <c r="O348" s="26">
        <v>27795.9765625</v>
      </c>
      <c r="P348" s="26">
        <v>46536.3984375</v>
      </c>
      <c r="Q348" s="27">
        <v>28.900846481323242</v>
      </c>
      <c r="R348" s="28">
        <v>35.976428985595703</v>
      </c>
      <c r="S348" s="29">
        <v>1.0229456424713135</v>
      </c>
      <c r="T348" s="30">
        <v>30.248659133911133</v>
      </c>
      <c r="U348" s="23">
        <v>4.1275634765625</v>
      </c>
      <c r="V348" s="31">
        <v>0.27114415168762207</v>
      </c>
      <c r="W348" s="32">
        <v>2.0863227844238281</v>
      </c>
      <c r="X348" s="33">
        <v>9.6652917861938477</v>
      </c>
      <c r="Y348" s="34">
        <v>89.414306640625</v>
      </c>
      <c r="Z348" s="35">
        <v>141.20278930664063</v>
      </c>
      <c r="AA348" s="23">
        <v>3.9159886837005615</v>
      </c>
      <c r="AB348" s="36">
        <v>14.930000305175781</v>
      </c>
    </row>
    <row r="349" spans="1:28" x14ac:dyDescent="0.2">
      <c r="A349" s="21">
        <v>45979.845118657409</v>
      </c>
      <c r="B349" s="22">
        <v>0.98500001430511475</v>
      </c>
      <c r="C349" s="22">
        <v>15.520804405212402</v>
      </c>
      <c r="D349" s="23">
        <v>6.7161774635314941</v>
      </c>
      <c r="E349" s="24">
        <v>354.5</v>
      </c>
      <c r="F349" s="24">
        <v>50.161960325203836</v>
      </c>
      <c r="G349" s="24">
        <v>-66.46123057231307</v>
      </c>
      <c r="H349" s="24">
        <v>50.162500836127613</v>
      </c>
      <c r="I349" s="24">
        <v>-66.461016640311755</v>
      </c>
      <c r="J349" s="24">
        <v>60.122234344482422</v>
      </c>
      <c r="K349" s="24">
        <v>15.2862548828125</v>
      </c>
      <c r="L349" s="25">
        <v>0.6467626690864563</v>
      </c>
      <c r="M349" s="21">
        <v>25569.004439247685</v>
      </c>
      <c r="N349" s="23">
        <v>3.9159886837005615</v>
      </c>
      <c r="O349" s="26">
        <v>27795.9765625</v>
      </c>
      <c r="P349" s="26">
        <v>46536.3984375</v>
      </c>
      <c r="Q349" s="27">
        <v>28.900846481323242</v>
      </c>
      <c r="R349" s="28">
        <v>35.976428985595703</v>
      </c>
      <c r="S349" s="29">
        <v>1.0229456424713135</v>
      </c>
      <c r="T349" s="30">
        <v>30.248659133911133</v>
      </c>
      <c r="U349" s="23">
        <v>4.1275634765625</v>
      </c>
      <c r="V349" s="31">
        <v>0.27114415168762207</v>
      </c>
      <c r="W349" s="32">
        <v>2.0863227844238281</v>
      </c>
      <c r="X349" s="33">
        <v>9.6652917861938477</v>
      </c>
      <c r="Y349" s="34">
        <v>89.414306640625</v>
      </c>
      <c r="Z349" s="35">
        <v>141.20278930664063</v>
      </c>
      <c r="AA349" s="23">
        <v>3.9159886837005615</v>
      </c>
      <c r="AB349" s="36">
        <v>14.930000305175781</v>
      </c>
    </row>
    <row r="350" spans="1:28" x14ac:dyDescent="0.2">
      <c r="A350" s="21">
        <v>45979.845130324073</v>
      </c>
      <c r="B350" s="22">
        <v>0.97600001096725464</v>
      </c>
      <c r="C350" s="22">
        <v>15.538400650024414</v>
      </c>
      <c r="D350" s="23">
        <v>6.7161774635314941</v>
      </c>
      <c r="E350" s="24">
        <v>358.10000610351563</v>
      </c>
      <c r="F350" s="24">
        <v>50.161960325203836</v>
      </c>
      <c r="G350" s="24">
        <v>-66.46123057231307</v>
      </c>
      <c r="H350" s="24">
        <v>50.16250393870002</v>
      </c>
      <c r="I350" s="24">
        <v>-66.461015459717004</v>
      </c>
      <c r="J350" s="24">
        <v>60.467342376708984</v>
      </c>
      <c r="K350" s="24">
        <v>15.370612144470215</v>
      </c>
      <c r="L350" s="25">
        <v>0.6467626690864563</v>
      </c>
      <c r="M350" s="21">
        <v>25569.004450914352</v>
      </c>
      <c r="N350" s="23">
        <v>3.9159886837005615</v>
      </c>
      <c r="O350" s="26">
        <v>27795.9765625</v>
      </c>
      <c r="P350" s="26">
        <v>46536.3984375</v>
      </c>
      <c r="Q350" s="27">
        <v>28.900846481323242</v>
      </c>
      <c r="R350" s="28">
        <v>35.976428985595703</v>
      </c>
      <c r="S350" s="29">
        <v>1.0229456424713135</v>
      </c>
      <c r="T350" s="30">
        <v>30.248659133911133</v>
      </c>
      <c r="U350" s="23">
        <v>4.1275634765625</v>
      </c>
      <c r="V350" s="31">
        <v>0.27114415168762207</v>
      </c>
      <c r="W350" s="32">
        <v>2.0863227844238281</v>
      </c>
      <c r="X350" s="33">
        <v>9.6652917861938477</v>
      </c>
      <c r="Y350" s="34">
        <v>89.414306640625</v>
      </c>
      <c r="Z350" s="35">
        <v>141.20278930664063</v>
      </c>
      <c r="AA350" s="23">
        <v>3.9159886837005615</v>
      </c>
      <c r="AB350" s="36">
        <v>14.930000305175781</v>
      </c>
    </row>
    <row r="351" spans="1:28" x14ac:dyDescent="0.2">
      <c r="A351" s="21">
        <v>45979.845141956015</v>
      </c>
      <c r="B351" s="22">
        <v>0.97299998998641968</v>
      </c>
      <c r="C351" s="22">
        <v>15.539409637451172</v>
      </c>
      <c r="D351" s="23">
        <v>6.7161774635314941</v>
      </c>
      <c r="E351" s="24">
        <v>1</v>
      </c>
      <c r="F351" s="24">
        <v>50.161960325203836</v>
      </c>
      <c r="G351" s="24">
        <v>-66.46123057231307</v>
      </c>
      <c r="H351" s="24">
        <v>50.162506845344602</v>
      </c>
      <c r="I351" s="24">
        <v>-66.461013435532323</v>
      </c>
      <c r="J351" s="24">
        <v>60.790653228759766</v>
      </c>
      <c r="K351" s="24">
        <v>15.515246391296387</v>
      </c>
      <c r="L351" s="25">
        <v>0.6467626690864563</v>
      </c>
      <c r="M351" s="21">
        <v>25569.00446255787</v>
      </c>
      <c r="N351" s="23">
        <v>3.9159886837005615</v>
      </c>
      <c r="O351" s="26">
        <v>27795.9765625</v>
      </c>
      <c r="P351" s="26">
        <v>46536.3984375</v>
      </c>
      <c r="Q351" s="27">
        <v>28.900846481323242</v>
      </c>
      <c r="R351" s="28">
        <v>35.976428985595703</v>
      </c>
      <c r="S351" s="29">
        <v>1.0229456424713135</v>
      </c>
      <c r="T351" s="30">
        <v>30.248659133911133</v>
      </c>
      <c r="U351" s="23">
        <v>4.1275634765625</v>
      </c>
      <c r="V351" s="31">
        <v>0.27114415168762207</v>
      </c>
      <c r="W351" s="32">
        <v>2.0863227844238281</v>
      </c>
      <c r="X351" s="33">
        <v>9.6652917861938477</v>
      </c>
      <c r="Y351" s="34">
        <v>89.414306640625</v>
      </c>
      <c r="Z351" s="35">
        <v>141.20278930664063</v>
      </c>
      <c r="AA351" s="23">
        <v>3.9159886837005615</v>
      </c>
      <c r="AB351" s="36">
        <v>14.930000305175781</v>
      </c>
    </row>
    <row r="352" spans="1:28" x14ac:dyDescent="0.2">
      <c r="A352" s="21">
        <v>45979.845153564813</v>
      </c>
      <c r="B352" s="22">
        <v>0.97399997711181641</v>
      </c>
      <c r="C352" s="22">
        <v>15.500502586364746</v>
      </c>
      <c r="D352" s="23">
        <v>6.7161774635314941</v>
      </c>
      <c r="E352" s="24">
        <v>0.60000002384185791</v>
      </c>
      <c r="F352" s="24">
        <v>50.161960325203836</v>
      </c>
      <c r="G352" s="24">
        <v>-66.46123057231307</v>
      </c>
      <c r="H352" s="24">
        <v>50.162510199460293</v>
      </c>
      <c r="I352" s="24">
        <v>-66.461011552192659</v>
      </c>
      <c r="J352" s="24">
        <v>61.163742065429688</v>
      </c>
      <c r="K352" s="24">
        <v>15.64981746673584</v>
      </c>
      <c r="L352" s="25">
        <v>0.64609050750732422</v>
      </c>
      <c r="M352" s="21">
        <v>25569.004474166668</v>
      </c>
      <c r="N352" s="23">
        <v>3.9159886837005615</v>
      </c>
      <c r="O352" s="26">
        <v>27795.9765625</v>
      </c>
      <c r="P352" s="26">
        <v>46536.3984375</v>
      </c>
      <c r="Q352" s="27">
        <v>28.900846481323242</v>
      </c>
      <c r="R352" s="28">
        <v>35.976428985595703</v>
      </c>
      <c r="S352" s="29">
        <v>1.0229456424713135</v>
      </c>
      <c r="T352" s="30">
        <v>30.248659133911133</v>
      </c>
      <c r="U352" s="23">
        <v>4.1275634765625</v>
      </c>
      <c r="V352" s="31">
        <v>0.27114415168762207</v>
      </c>
      <c r="W352" s="32">
        <v>2.0863227844238281</v>
      </c>
      <c r="X352" s="33">
        <v>9.6652917861938477</v>
      </c>
      <c r="Y352" s="34">
        <v>89.414306640625</v>
      </c>
      <c r="Z352" s="35">
        <v>141.20278930664063</v>
      </c>
      <c r="AA352" s="23">
        <v>3.9159886837005615</v>
      </c>
      <c r="AB352" s="36">
        <v>14.930000305175781</v>
      </c>
    </row>
    <row r="353" spans="1:28" x14ac:dyDescent="0.2">
      <c r="A353" s="21">
        <v>45979.845165219907</v>
      </c>
      <c r="B353" s="22">
        <v>0.97100001573562622</v>
      </c>
      <c r="C353" s="22">
        <v>15.425411224365234</v>
      </c>
      <c r="D353" s="23">
        <v>6.7177677154541016</v>
      </c>
      <c r="E353" s="24">
        <v>359</v>
      </c>
      <c r="F353" s="24">
        <v>50.161960325203836</v>
      </c>
      <c r="G353" s="24">
        <v>-66.46123057231307</v>
      </c>
      <c r="H353" s="24">
        <v>50.162513393795393</v>
      </c>
      <c r="I353" s="24">
        <v>-66.461009549758217</v>
      </c>
      <c r="J353" s="24">
        <v>61.519054412841797</v>
      </c>
      <c r="K353" s="24">
        <v>15.792898178100586</v>
      </c>
      <c r="L353" s="25">
        <v>0.64609050750732422</v>
      </c>
      <c r="M353" s="21">
        <v>25569.004485810186</v>
      </c>
      <c r="N353" s="23">
        <v>3.8987915515899658</v>
      </c>
      <c r="O353" s="26">
        <v>27735.439453125</v>
      </c>
      <c r="P353" s="26">
        <v>46460.59375</v>
      </c>
      <c r="Q353" s="27">
        <v>28.845800399780273</v>
      </c>
      <c r="R353" s="28">
        <v>36.054954528808594</v>
      </c>
      <c r="S353" s="29">
        <v>1.0229033231735229</v>
      </c>
      <c r="T353" s="30">
        <v>30.199386596679688</v>
      </c>
      <c r="U353" s="23">
        <v>4.11822509765625</v>
      </c>
      <c r="V353" s="31">
        <v>0.27670332789421082</v>
      </c>
      <c r="W353" s="32">
        <v>1.7754702568054199</v>
      </c>
      <c r="X353" s="33">
        <v>9.6793375015258789</v>
      </c>
      <c r="Y353" s="34">
        <v>89.473114013671875</v>
      </c>
      <c r="Z353" s="35">
        <v>141.29704284667969</v>
      </c>
      <c r="AA353" s="23">
        <v>3.8987915515899658</v>
      </c>
      <c r="AB353" s="36">
        <v>14.947999954223633</v>
      </c>
    </row>
    <row r="354" spans="1:28" x14ac:dyDescent="0.2">
      <c r="A354" s="21">
        <v>45979.845176840281</v>
      </c>
      <c r="B354" s="22">
        <v>0.97100001573562622</v>
      </c>
      <c r="C354" s="22">
        <v>15.484883308410645</v>
      </c>
      <c r="D354" s="23">
        <v>6.7177677154541016</v>
      </c>
      <c r="E354" s="24">
        <v>355.39999389648438</v>
      </c>
      <c r="F354" s="24">
        <v>50.161960325203836</v>
      </c>
      <c r="G354" s="24">
        <v>-66.46123057231307</v>
      </c>
      <c r="H354" s="24">
        <v>50.162516455190804</v>
      </c>
      <c r="I354" s="24">
        <v>-66.461007787630436</v>
      </c>
      <c r="J354" s="24">
        <v>61.859580993652344</v>
      </c>
      <c r="K354" s="24">
        <v>15.918807983398438</v>
      </c>
      <c r="L354" s="25">
        <v>0.64609050750732422</v>
      </c>
      <c r="M354" s="21">
        <v>25569.004497430557</v>
      </c>
      <c r="N354" s="23">
        <v>3.8987915515899658</v>
      </c>
      <c r="O354" s="26">
        <v>27735.439453125</v>
      </c>
      <c r="P354" s="26">
        <v>46460.59375</v>
      </c>
      <c r="Q354" s="27">
        <v>28.845800399780273</v>
      </c>
      <c r="R354" s="28">
        <v>36.054954528808594</v>
      </c>
      <c r="S354" s="29">
        <v>1.0229033231735229</v>
      </c>
      <c r="T354" s="30">
        <v>30.199386596679688</v>
      </c>
      <c r="U354" s="23">
        <v>4.11822509765625</v>
      </c>
      <c r="V354" s="31">
        <v>0.27670332789421082</v>
      </c>
      <c r="W354" s="32">
        <v>1.7754702568054199</v>
      </c>
      <c r="X354" s="33">
        <v>9.6793375015258789</v>
      </c>
      <c r="Y354" s="34">
        <v>89.473114013671875</v>
      </c>
      <c r="Z354" s="35">
        <v>141.29704284667969</v>
      </c>
      <c r="AA354" s="23">
        <v>3.8987915515899658</v>
      </c>
      <c r="AB354" s="36">
        <v>14.947999954223633</v>
      </c>
    </row>
    <row r="355" spans="1:28" x14ac:dyDescent="0.2">
      <c r="A355" s="21">
        <v>45979.845188449071</v>
      </c>
      <c r="B355" s="22">
        <v>0.97699999809265137</v>
      </c>
      <c r="C355" s="22">
        <v>15.446900367736816</v>
      </c>
      <c r="D355" s="23">
        <v>6.7177677154541016</v>
      </c>
      <c r="E355" s="24">
        <v>352.5</v>
      </c>
      <c r="F355" s="24">
        <v>50.161960325203836</v>
      </c>
      <c r="G355" s="24">
        <v>-66.46123057231307</v>
      </c>
      <c r="H355" s="24">
        <v>50.162519490489814</v>
      </c>
      <c r="I355" s="24">
        <v>-66.461006616111504</v>
      </c>
      <c r="J355" s="24">
        <v>62.19720458984375</v>
      </c>
      <c r="K355" s="24">
        <v>16.00251579284668</v>
      </c>
      <c r="L355" s="25">
        <v>0.64609050750732422</v>
      </c>
      <c r="M355" s="21">
        <v>25569.004509050927</v>
      </c>
      <c r="N355" s="23">
        <v>3.8987915515899658</v>
      </c>
      <c r="O355" s="26">
        <v>27735.439453125</v>
      </c>
      <c r="P355" s="26">
        <v>46460.59375</v>
      </c>
      <c r="Q355" s="27">
        <v>28.845800399780273</v>
      </c>
      <c r="R355" s="28">
        <v>36.054954528808594</v>
      </c>
      <c r="S355" s="29">
        <v>1.0229033231735229</v>
      </c>
      <c r="T355" s="30">
        <v>30.199386596679688</v>
      </c>
      <c r="U355" s="23">
        <v>4.11822509765625</v>
      </c>
      <c r="V355" s="31">
        <v>0.27670332789421082</v>
      </c>
      <c r="W355" s="32">
        <v>1.7754702568054199</v>
      </c>
      <c r="X355" s="33">
        <v>9.6793375015258789</v>
      </c>
      <c r="Y355" s="34">
        <v>89.473114013671875</v>
      </c>
      <c r="Z355" s="35">
        <v>141.29704284667969</v>
      </c>
      <c r="AA355" s="23">
        <v>3.8987915515899658</v>
      </c>
      <c r="AB355" s="36">
        <v>14.947999954223633</v>
      </c>
    </row>
    <row r="356" spans="1:28" x14ac:dyDescent="0.2">
      <c r="A356" s="21">
        <v>45979.845200127318</v>
      </c>
      <c r="B356" s="22">
        <v>0.98000001907348633</v>
      </c>
      <c r="C356" s="22">
        <v>15.533307075500488</v>
      </c>
      <c r="D356" s="23">
        <v>6.7177677154541016</v>
      </c>
      <c r="E356" s="24">
        <v>348.5</v>
      </c>
      <c r="F356" s="24">
        <v>50.161960325203836</v>
      </c>
      <c r="G356" s="24">
        <v>-66.46123057231307</v>
      </c>
      <c r="H356" s="24">
        <v>50.162522735013063</v>
      </c>
      <c r="I356" s="24">
        <v>-66.461005538149521</v>
      </c>
      <c r="J356" s="24">
        <v>62.558097839355469</v>
      </c>
      <c r="K356" s="24">
        <v>16.079540252685547</v>
      </c>
      <c r="L356" s="25">
        <v>0.64609050750732422</v>
      </c>
      <c r="M356" s="21">
        <v>25569.004520729166</v>
      </c>
      <c r="N356" s="23">
        <v>3.8987915515899658</v>
      </c>
      <c r="O356" s="26">
        <v>27735.439453125</v>
      </c>
      <c r="P356" s="26">
        <v>46460.59375</v>
      </c>
      <c r="Q356" s="27">
        <v>28.845800399780273</v>
      </c>
      <c r="R356" s="28">
        <v>36.054954528808594</v>
      </c>
      <c r="S356" s="29">
        <v>1.0229033231735229</v>
      </c>
      <c r="T356" s="30">
        <v>30.199386596679688</v>
      </c>
      <c r="U356" s="23">
        <v>4.11822509765625</v>
      </c>
      <c r="V356" s="31">
        <v>0.27670332789421082</v>
      </c>
      <c r="W356" s="32">
        <v>1.7754702568054199</v>
      </c>
      <c r="X356" s="33">
        <v>9.6793375015258789</v>
      </c>
      <c r="Y356" s="34">
        <v>89.473114013671875</v>
      </c>
      <c r="Z356" s="35">
        <v>141.29704284667969</v>
      </c>
      <c r="AA356" s="23">
        <v>3.8987915515899658</v>
      </c>
      <c r="AB356" s="36">
        <v>14.947999954223633</v>
      </c>
    </row>
    <row r="357" spans="1:28" x14ac:dyDescent="0.2">
      <c r="A357" s="21">
        <v>45979.845211805557</v>
      </c>
      <c r="B357" s="22">
        <v>0.98199999332427979</v>
      </c>
      <c r="C357" s="22">
        <v>15.526324272155762</v>
      </c>
      <c r="D357" s="23">
        <v>6.7177677154541016</v>
      </c>
      <c r="E357" s="24">
        <v>344.89999389648438</v>
      </c>
      <c r="F357" s="24">
        <v>50.161960325203836</v>
      </c>
      <c r="G357" s="24">
        <v>-66.46123057231307</v>
      </c>
      <c r="H357" s="24">
        <v>50.162526222642107</v>
      </c>
      <c r="I357" s="24">
        <v>-66.461004515599612</v>
      </c>
      <c r="J357" s="24">
        <v>62.946037292480469</v>
      </c>
      <c r="K357" s="24">
        <v>16.152603149414063</v>
      </c>
      <c r="L357" s="25">
        <v>0.64474600553512573</v>
      </c>
      <c r="M357" s="21">
        <v>25569.004532395833</v>
      </c>
      <c r="N357" s="23">
        <v>3.8987915515899658</v>
      </c>
      <c r="O357" s="26">
        <v>27735.439453125</v>
      </c>
      <c r="P357" s="26">
        <v>46460.59375</v>
      </c>
      <c r="Q357" s="27">
        <v>28.845800399780273</v>
      </c>
      <c r="R357" s="28">
        <v>36.054954528808594</v>
      </c>
      <c r="S357" s="29">
        <v>1.0229033231735229</v>
      </c>
      <c r="T357" s="30">
        <v>30.199386596679688</v>
      </c>
      <c r="U357" s="23">
        <v>4.11822509765625</v>
      </c>
      <c r="V357" s="31">
        <v>0.27670332789421082</v>
      </c>
      <c r="W357" s="32">
        <v>1.7754702568054199</v>
      </c>
      <c r="X357" s="33">
        <v>9.6793375015258789</v>
      </c>
      <c r="Y357" s="34">
        <v>89.473114013671875</v>
      </c>
      <c r="Z357" s="35">
        <v>141.29704284667969</v>
      </c>
      <c r="AA357" s="23">
        <v>3.8987915515899658</v>
      </c>
      <c r="AB357" s="36">
        <v>14.947999954223633</v>
      </c>
    </row>
    <row r="358" spans="1:28" x14ac:dyDescent="0.2">
      <c r="A358" s="21">
        <v>45979.845223414355</v>
      </c>
      <c r="B358" s="22">
        <v>0.98900002241134644</v>
      </c>
      <c r="C358" s="22">
        <v>15.417148590087891</v>
      </c>
      <c r="D358" s="23">
        <v>6.7419319152832031</v>
      </c>
      <c r="E358" s="24">
        <v>346.70001220703125</v>
      </c>
      <c r="F358" s="24">
        <v>50.161960325203836</v>
      </c>
      <c r="G358" s="24">
        <v>-66.46123057231307</v>
      </c>
      <c r="H358" s="24">
        <v>50.162529537816781</v>
      </c>
      <c r="I358" s="24">
        <v>-66.461003936848584</v>
      </c>
      <c r="J358" s="24">
        <v>63.314788818359375</v>
      </c>
      <c r="K358" s="24">
        <v>16.19395637512207</v>
      </c>
      <c r="L358" s="25">
        <v>0.64474600553512573</v>
      </c>
      <c r="M358" s="21">
        <v>25569.004544004631</v>
      </c>
      <c r="N358" s="23">
        <v>3.8987915515899658</v>
      </c>
      <c r="O358" s="26">
        <v>27735.439453125</v>
      </c>
      <c r="P358" s="26">
        <v>46460.59375</v>
      </c>
      <c r="Q358" s="27">
        <v>28.845800399780273</v>
      </c>
      <c r="R358" s="28">
        <v>36.054954528808594</v>
      </c>
      <c r="S358" s="29">
        <v>1.0229033231735229</v>
      </c>
      <c r="T358" s="30">
        <v>30.199386596679688</v>
      </c>
      <c r="U358" s="23">
        <v>4.11822509765625</v>
      </c>
      <c r="V358" s="31">
        <v>0.27670332789421082</v>
      </c>
      <c r="W358" s="32">
        <v>1.7754702568054199</v>
      </c>
      <c r="X358" s="33">
        <v>9.6793375015258789</v>
      </c>
      <c r="Y358" s="34">
        <v>89.473114013671875</v>
      </c>
      <c r="Z358" s="35">
        <v>141.29704284667969</v>
      </c>
      <c r="AA358" s="23">
        <v>3.8987915515899658</v>
      </c>
      <c r="AB358" s="36">
        <v>14.947999954223633</v>
      </c>
    </row>
    <row r="359" spans="1:28" x14ac:dyDescent="0.2">
      <c r="A359" s="21">
        <v>45979.845235046298</v>
      </c>
      <c r="B359" s="22">
        <v>0.97100001573562622</v>
      </c>
      <c r="C359" s="22">
        <v>15.328266143798828</v>
      </c>
      <c r="D359" s="23">
        <v>6.7419319152832031</v>
      </c>
      <c r="E359" s="24">
        <v>334.29998779296875</v>
      </c>
      <c r="F359" s="24">
        <v>50.161960325203836</v>
      </c>
      <c r="G359" s="24">
        <v>-66.46123057231307</v>
      </c>
      <c r="H359" s="24">
        <v>50.162531149697045</v>
      </c>
      <c r="I359" s="24">
        <v>-66.461002547202185</v>
      </c>
      <c r="J359" s="24">
        <v>63.494083404541016</v>
      </c>
      <c r="K359" s="24">
        <v>16.293251037597656</v>
      </c>
      <c r="L359" s="25">
        <v>0.64474600553512573</v>
      </c>
      <c r="M359" s="21">
        <v>25569.004555648149</v>
      </c>
      <c r="N359" s="23">
        <v>3.8987915515899658</v>
      </c>
      <c r="O359" s="26">
        <v>27735.439453125</v>
      </c>
      <c r="P359" s="26">
        <v>46460.59375</v>
      </c>
      <c r="Q359" s="27">
        <v>28.845800399780273</v>
      </c>
      <c r="R359" s="28">
        <v>36.054954528808594</v>
      </c>
      <c r="S359" s="29">
        <v>1.0229033231735229</v>
      </c>
      <c r="T359" s="30">
        <v>30.199386596679688</v>
      </c>
      <c r="U359" s="23">
        <v>4.11822509765625</v>
      </c>
      <c r="V359" s="31">
        <v>0.27670332789421082</v>
      </c>
      <c r="W359" s="32">
        <v>1.7754702568054199</v>
      </c>
      <c r="X359" s="33">
        <v>9.6793375015258789</v>
      </c>
      <c r="Y359" s="34">
        <v>89.473114013671875</v>
      </c>
      <c r="Z359" s="35">
        <v>141.29704284667969</v>
      </c>
      <c r="AA359" s="23">
        <v>3.8987915515899658</v>
      </c>
      <c r="AB359" s="36">
        <v>14.947999954223633</v>
      </c>
    </row>
    <row r="360" spans="1:28" x14ac:dyDescent="0.2">
      <c r="A360" s="21">
        <v>45979.845246689816</v>
      </c>
      <c r="B360" s="22">
        <v>0.96700000762939453</v>
      </c>
      <c r="C360" s="22">
        <v>15.444010734558105</v>
      </c>
      <c r="D360" s="23">
        <v>6.7419319152832031</v>
      </c>
      <c r="E360" s="24">
        <v>315.29998779296875</v>
      </c>
      <c r="F360" s="24">
        <v>50.161960325203836</v>
      </c>
      <c r="G360" s="24">
        <v>-66.46123057231307</v>
      </c>
      <c r="H360" s="24">
        <v>50.162532339726063</v>
      </c>
      <c r="I360" s="24">
        <v>-66.461002039147957</v>
      </c>
      <c r="J360" s="24">
        <v>63.626453399658203</v>
      </c>
      <c r="K360" s="24">
        <v>16.329553604125977</v>
      </c>
      <c r="L360" s="25">
        <v>0.64474600553512573</v>
      </c>
      <c r="M360" s="21">
        <v>25569.004567291668</v>
      </c>
      <c r="N360" s="23">
        <v>3.8987915515899658</v>
      </c>
      <c r="O360" s="26">
        <v>27735.439453125</v>
      </c>
      <c r="P360" s="26">
        <v>46460.59375</v>
      </c>
      <c r="Q360" s="27">
        <v>28.845800399780273</v>
      </c>
      <c r="R360" s="28">
        <v>36.054954528808594</v>
      </c>
      <c r="S360" s="29">
        <v>1.0229033231735229</v>
      </c>
      <c r="T360" s="30">
        <v>30.199386596679688</v>
      </c>
      <c r="U360" s="23">
        <v>4.11822509765625</v>
      </c>
      <c r="V360" s="31">
        <v>0.27670332789421082</v>
      </c>
      <c r="W360" s="32">
        <v>1.7754702568054199</v>
      </c>
      <c r="X360" s="33">
        <v>9.6793375015258789</v>
      </c>
      <c r="Y360" s="34">
        <v>89.473114013671875</v>
      </c>
      <c r="Z360" s="35">
        <v>141.29704284667969</v>
      </c>
      <c r="AA360" s="23">
        <v>3.8987915515899658</v>
      </c>
      <c r="AB360" s="36">
        <v>14.947999954223633</v>
      </c>
    </row>
    <row r="361" spans="1:28" x14ac:dyDescent="0.2">
      <c r="A361" s="21">
        <v>45979.845258368056</v>
      </c>
      <c r="B361" s="22">
        <v>0.9570000171661377</v>
      </c>
      <c r="C361" s="22">
        <v>15.371442794799805</v>
      </c>
      <c r="D361" s="23">
        <v>6.7419319152832031</v>
      </c>
      <c r="E361" s="24">
        <v>296.20001220703125</v>
      </c>
      <c r="F361" s="24">
        <v>50.161960325203836</v>
      </c>
      <c r="G361" s="24">
        <v>-66.46123057231307</v>
      </c>
      <c r="H361" s="24">
        <v>50.162533152485999</v>
      </c>
      <c r="I361" s="24">
        <v>-66.461002904099587</v>
      </c>
      <c r="J361" s="24">
        <v>63.71685791015625</v>
      </c>
      <c r="K361" s="24">
        <v>16.26774787902832</v>
      </c>
      <c r="L361" s="25">
        <v>0.64474600553512573</v>
      </c>
      <c r="M361" s="21">
        <v>25569.004578958335</v>
      </c>
      <c r="N361" s="23">
        <v>3.8987915515899658</v>
      </c>
      <c r="O361" s="26">
        <v>27735.439453125</v>
      </c>
      <c r="P361" s="26">
        <v>46460.59375</v>
      </c>
      <c r="Q361" s="27">
        <v>28.845800399780273</v>
      </c>
      <c r="R361" s="28">
        <v>36.054954528808594</v>
      </c>
      <c r="S361" s="29">
        <v>1.0229033231735229</v>
      </c>
      <c r="T361" s="30">
        <v>30.199386596679688</v>
      </c>
      <c r="U361" s="23">
        <v>4.11822509765625</v>
      </c>
      <c r="V361" s="31">
        <v>0.27670332789421082</v>
      </c>
      <c r="W361" s="32">
        <v>1.7754702568054199</v>
      </c>
      <c r="X361" s="33">
        <v>9.6793375015258789</v>
      </c>
      <c r="Y361" s="34">
        <v>89.473114013671875</v>
      </c>
      <c r="Z361" s="35">
        <v>141.29704284667969</v>
      </c>
      <c r="AA361" s="23">
        <v>3.8987915515899658</v>
      </c>
      <c r="AB361" s="36">
        <v>14.947999954223633</v>
      </c>
    </row>
    <row r="362" spans="1:28" x14ac:dyDescent="0.2">
      <c r="A362" s="21">
        <v>45979.845269965277</v>
      </c>
      <c r="B362" s="22">
        <v>0.94199997186660767</v>
      </c>
      <c r="C362" s="22">
        <v>15.376389503479004</v>
      </c>
      <c r="D362" s="23">
        <v>6.7419319152832031</v>
      </c>
      <c r="E362" s="24">
        <v>278.70001220703125</v>
      </c>
      <c r="F362" s="24">
        <v>50.161960325203836</v>
      </c>
      <c r="G362" s="24">
        <v>-66.46123057231307</v>
      </c>
      <c r="H362" s="24">
        <v>50.162533459512233</v>
      </c>
      <c r="I362" s="24">
        <v>-66.461004230442896</v>
      </c>
      <c r="J362" s="24">
        <v>63.751007080078125</v>
      </c>
      <c r="K362" s="24">
        <v>16.172975540161133</v>
      </c>
      <c r="L362" s="25">
        <v>0.64407384395599365</v>
      </c>
      <c r="M362" s="21">
        <v>25569.004590555556</v>
      </c>
      <c r="N362" s="23">
        <v>3.91033935546875</v>
      </c>
      <c r="O362" s="26">
        <v>27777.796875</v>
      </c>
      <c r="P362" s="26">
        <v>46514.36328125</v>
      </c>
      <c r="Q362" s="27">
        <v>28.884721755981445</v>
      </c>
      <c r="R362" s="28">
        <v>35.999977111816406</v>
      </c>
      <c r="S362" s="29">
        <v>1.0229332447052002</v>
      </c>
      <c r="T362" s="30">
        <v>30.234336853027344</v>
      </c>
      <c r="U362" s="23">
        <v>4.1060791015625</v>
      </c>
      <c r="V362" s="31">
        <v>0.25988519191741943</v>
      </c>
      <c r="W362" s="32">
        <v>2.1997411251068115</v>
      </c>
      <c r="X362" s="33">
        <v>9.680999755859375</v>
      </c>
      <c r="Y362" s="34">
        <v>89.53741455078125</v>
      </c>
      <c r="Z362" s="35">
        <v>141.39767456054688</v>
      </c>
      <c r="AA362" s="23">
        <v>3.91033935546875</v>
      </c>
      <c r="AB362" s="36">
        <v>14.605999946594238</v>
      </c>
    </row>
    <row r="363" spans="1:28" x14ac:dyDescent="0.2">
      <c r="A363" s="21">
        <v>45979.845281574075</v>
      </c>
      <c r="B363" s="22">
        <v>0.95499998331069946</v>
      </c>
      <c r="C363" s="22">
        <v>15.461855888366699</v>
      </c>
      <c r="D363" s="23">
        <v>6.7209482192993164</v>
      </c>
      <c r="E363" s="24">
        <v>258</v>
      </c>
      <c r="F363" s="24">
        <v>50.161960325203836</v>
      </c>
      <c r="G363" s="24">
        <v>-66.46123057231307</v>
      </c>
      <c r="H363" s="24">
        <v>50.162533173624055</v>
      </c>
      <c r="I363" s="24">
        <v>-66.461007136302499</v>
      </c>
      <c r="J363" s="24">
        <v>63.719207763671875</v>
      </c>
      <c r="K363" s="24">
        <v>15.965341567993164</v>
      </c>
      <c r="L363" s="25">
        <v>0.64407384395599365</v>
      </c>
      <c r="M363" s="21">
        <v>25569.00460216435</v>
      </c>
      <c r="N363" s="23">
        <v>3.91033935546875</v>
      </c>
      <c r="O363" s="26">
        <v>27777.796875</v>
      </c>
      <c r="P363" s="26">
        <v>46514.36328125</v>
      </c>
      <c r="Q363" s="27">
        <v>28.884721755981445</v>
      </c>
      <c r="R363" s="28">
        <v>35.999977111816406</v>
      </c>
      <c r="S363" s="29">
        <v>1.0229332447052002</v>
      </c>
      <c r="T363" s="30">
        <v>30.234336853027344</v>
      </c>
      <c r="U363" s="23">
        <v>4.1060791015625</v>
      </c>
      <c r="V363" s="31">
        <v>0.25988519191741943</v>
      </c>
      <c r="W363" s="32">
        <v>2.1997411251068115</v>
      </c>
      <c r="X363" s="33">
        <v>9.680999755859375</v>
      </c>
      <c r="Y363" s="34">
        <v>89.53741455078125</v>
      </c>
      <c r="Z363" s="35">
        <v>141.39767456054688</v>
      </c>
      <c r="AA363" s="23">
        <v>3.91033935546875</v>
      </c>
      <c r="AB363" s="36">
        <v>14.605999946594238</v>
      </c>
    </row>
    <row r="364" spans="1:28" x14ac:dyDescent="0.2">
      <c r="A364" s="21">
        <v>45979.845293206017</v>
      </c>
      <c r="B364" s="22">
        <v>0.96799999475479126</v>
      </c>
      <c r="C364" s="22">
        <v>15.741748809814453</v>
      </c>
      <c r="D364" s="23">
        <v>6.7209482192993164</v>
      </c>
      <c r="E364" s="24">
        <v>234.80000305175781</v>
      </c>
      <c r="F364" s="24">
        <v>50.161960325203836</v>
      </c>
      <c r="G364" s="24">
        <v>-66.46123057231307</v>
      </c>
      <c r="H364" s="24">
        <v>50.162531659142573</v>
      </c>
      <c r="I364" s="24">
        <v>-66.461010916140154</v>
      </c>
      <c r="J364" s="24">
        <v>63.550746917724609</v>
      </c>
      <c r="K364" s="24">
        <v>15.695259094238281</v>
      </c>
      <c r="L364" s="25">
        <v>0.64407384395599365</v>
      </c>
      <c r="M364" s="21">
        <v>25569.004613796296</v>
      </c>
      <c r="N364" s="23">
        <v>3.91033935546875</v>
      </c>
      <c r="O364" s="26">
        <v>27777.796875</v>
      </c>
      <c r="P364" s="26">
        <v>46514.36328125</v>
      </c>
      <c r="Q364" s="27">
        <v>28.884721755981445</v>
      </c>
      <c r="R364" s="28">
        <v>35.999977111816406</v>
      </c>
      <c r="S364" s="29">
        <v>1.0229332447052002</v>
      </c>
      <c r="T364" s="30">
        <v>30.234336853027344</v>
      </c>
      <c r="U364" s="23">
        <v>4.1060791015625</v>
      </c>
      <c r="V364" s="31">
        <v>0.25988519191741943</v>
      </c>
      <c r="W364" s="32">
        <v>2.1997411251068115</v>
      </c>
      <c r="X364" s="33">
        <v>9.680999755859375</v>
      </c>
      <c r="Y364" s="34">
        <v>89.53741455078125</v>
      </c>
      <c r="Z364" s="35">
        <v>141.39767456054688</v>
      </c>
      <c r="AA364" s="23">
        <v>3.91033935546875</v>
      </c>
      <c r="AB364" s="36">
        <v>14.605999946594238</v>
      </c>
    </row>
    <row r="365" spans="1:28" x14ac:dyDescent="0.2">
      <c r="A365" s="21">
        <v>45979.845304861112</v>
      </c>
      <c r="B365" s="22">
        <v>0.97500002384185791</v>
      </c>
      <c r="C365" s="22">
        <v>15.588379859924316</v>
      </c>
      <c r="D365" s="23">
        <v>6.7209482192993164</v>
      </c>
      <c r="E365" s="24">
        <v>224.19999694824219</v>
      </c>
      <c r="F365" s="24">
        <v>50.161960325203836</v>
      </c>
      <c r="G365" s="24">
        <v>-66.46123057231307</v>
      </c>
      <c r="H365" s="24">
        <v>50.162529177125961</v>
      </c>
      <c r="I365" s="24">
        <v>-66.461014370623118</v>
      </c>
      <c r="J365" s="24">
        <v>63.274665832519531</v>
      </c>
      <c r="K365" s="24">
        <v>15.448423385620117</v>
      </c>
      <c r="L365" s="25">
        <v>0.64407384395599365</v>
      </c>
      <c r="M365" s="21">
        <v>25569.004625462963</v>
      </c>
      <c r="N365" s="23">
        <v>3.91033935546875</v>
      </c>
      <c r="O365" s="26">
        <v>27777.796875</v>
      </c>
      <c r="P365" s="26">
        <v>46514.36328125</v>
      </c>
      <c r="Q365" s="27">
        <v>28.884721755981445</v>
      </c>
      <c r="R365" s="28">
        <v>35.999977111816406</v>
      </c>
      <c r="S365" s="29">
        <v>1.0229332447052002</v>
      </c>
      <c r="T365" s="30">
        <v>30.234336853027344</v>
      </c>
      <c r="U365" s="23">
        <v>4.1060791015625</v>
      </c>
      <c r="V365" s="31">
        <v>0.25988519191741943</v>
      </c>
      <c r="W365" s="32">
        <v>2.1997411251068115</v>
      </c>
      <c r="X365" s="33">
        <v>9.680999755859375</v>
      </c>
      <c r="Y365" s="34">
        <v>89.53741455078125</v>
      </c>
      <c r="Z365" s="35">
        <v>141.39767456054688</v>
      </c>
      <c r="AA365" s="23">
        <v>3.91033935546875</v>
      </c>
      <c r="AB365" s="36">
        <v>14.605999946594238</v>
      </c>
    </row>
    <row r="366" spans="1:28" x14ac:dyDescent="0.2">
      <c r="A366" s="21">
        <v>45979.845316493054</v>
      </c>
      <c r="B366" s="22">
        <v>0.98500001430511475</v>
      </c>
      <c r="C366" s="22">
        <v>15.385449409484863</v>
      </c>
      <c r="D366" s="23">
        <v>6.7209482192993164</v>
      </c>
      <c r="E366" s="24">
        <v>214.19999694824219</v>
      </c>
      <c r="F366" s="24">
        <v>50.161960325203836</v>
      </c>
      <c r="G366" s="24">
        <v>-66.46123057231307</v>
      </c>
      <c r="H366" s="24">
        <v>50.162526328646834</v>
      </c>
      <c r="I366" s="24">
        <v>-66.461016004413452</v>
      </c>
      <c r="J366" s="24">
        <v>62.95782470703125</v>
      </c>
      <c r="K366" s="24">
        <v>15.331684112548828</v>
      </c>
      <c r="L366" s="25">
        <v>0.64407384395599365</v>
      </c>
      <c r="M366" s="21">
        <v>25569.004637083333</v>
      </c>
      <c r="N366" s="23">
        <v>3.91033935546875</v>
      </c>
      <c r="O366" s="26">
        <v>27777.796875</v>
      </c>
      <c r="P366" s="26">
        <v>46514.36328125</v>
      </c>
      <c r="Q366" s="27">
        <v>28.884721755981445</v>
      </c>
      <c r="R366" s="28">
        <v>35.999977111816406</v>
      </c>
      <c r="S366" s="29">
        <v>1.0229332447052002</v>
      </c>
      <c r="T366" s="30">
        <v>30.234336853027344</v>
      </c>
      <c r="U366" s="23">
        <v>4.1060791015625</v>
      </c>
      <c r="V366" s="31">
        <v>0.25988519191741943</v>
      </c>
      <c r="W366" s="32">
        <v>2.1997411251068115</v>
      </c>
      <c r="X366" s="33">
        <v>9.680999755859375</v>
      </c>
      <c r="Y366" s="34">
        <v>89.53741455078125</v>
      </c>
      <c r="Z366" s="35">
        <v>141.39767456054688</v>
      </c>
      <c r="AA366" s="23">
        <v>3.91033935546875</v>
      </c>
      <c r="AB366" s="36">
        <v>14.605999946594238</v>
      </c>
    </row>
    <row r="367" spans="1:28" x14ac:dyDescent="0.2">
      <c r="A367" s="21">
        <v>45979.845328171294</v>
      </c>
      <c r="B367" s="22">
        <v>0.99299997091293335</v>
      </c>
      <c r="C367" s="22">
        <v>15.400309562683105</v>
      </c>
      <c r="D367" s="23">
        <v>6.7209482192993164</v>
      </c>
      <c r="E367" s="24">
        <v>194.39999389648438</v>
      </c>
      <c r="F367" s="24">
        <v>50.161960325203836</v>
      </c>
      <c r="G367" s="24">
        <v>-66.46123057231307</v>
      </c>
      <c r="H367" s="24">
        <v>50.162523507666592</v>
      </c>
      <c r="I367" s="24">
        <v>-66.46101630676732</v>
      </c>
      <c r="J367" s="24">
        <v>62.644039154052734</v>
      </c>
      <c r="K367" s="24">
        <v>15.310080528259277</v>
      </c>
      <c r="L367" s="25">
        <v>0.64138501882553101</v>
      </c>
      <c r="M367" s="21">
        <v>25569.004648773149</v>
      </c>
      <c r="N367" s="23">
        <v>3.91033935546875</v>
      </c>
      <c r="O367" s="26">
        <v>27777.796875</v>
      </c>
      <c r="P367" s="26">
        <v>46514.36328125</v>
      </c>
      <c r="Q367" s="27">
        <v>28.884721755981445</v>
      </c>
      <c r="R367" s="28">
        <v>35.999977111816406</v>
      </c>
      <c r="S367" s="29">
        <v>1.0229332447052002</v>
      </c>
      <c r="T367" s="30">
        <v>30.234336853027344</v>
      </c>
      <c r="U367" s="23">
        <v>4.1060791015625</v>
      </c>
      <c r="V367" s="31">
        <v>0.25988519191741943</v>
      </c>
      <c r="W367" s="32">
        <v>2.1997411251068115</v>
      </c>
      <c r="X367" s="33">
        <v>9.680999755859375</v>
      </c>
      <c r="Y367" s="34">
        <v>89.53741455078125</v>
      </c>
      <c r="Z367" s="35">
        <v>141.39767456054688</v>
      </c>
      <c r="AA367" s="23">
        <v>3.91033935546875</v>
      </c>
      <c r="AB367" s="36">
        <v>14.605999946594238</v>
      </c>
    </row>
    <row r="368" spans="1:28" x14ac:dyDescent="0.2">
      <c r="A368" s="21">
        <v>45979.845339803243</v>
      </c>
      <c r="B368" s="22">
        <v>1.0230000019073486</v>
      </c>
      <c r="C368" s="22">
        <v>15.525198936462402</v>
      </c>
      <c r="D368" s="23">
        <v>6.7246127128601074</v>
      </c>
      <c r="E368" s="24">
        <v>180.39999389648438</v>
      </c>
      <c r="F368" s="24">
        <v>50.161960325203836</v>
      </c>
      <c r="G368" s="24">
        <v>-66.46123057231307</v>
      </c>
      <c r="H368" s="24">
        <v>50.162520609179843</v>
      </c>
      <c r="I368" s="24">
        <v>-66.461016231236499</v>
      </c>
      <c r="J368" s="24">
        <v>62.321636199951172</v>
      </c>
      <c r="K368" s="24">
        <v>15.315478324890137</v>
      </c>
      <c r="L368" s="25">
        <v>0.64138501882553101</v>
      </c>
      <c r="M368" s="21">
        <v>25569.004660393519</v>
      </c>
      <c r="N368" s="23">
        <v>3.9011328220367432</v>
      </c>
      <c r="O368" s="26">
        <v>27673.931640625</v>
      </c>
      <c r="P368" s="26">
        <v>46354.0859375</v>
      </c>
      <c r="Q368" s="27">
        <v>28.773448944091797</v>
      </c>
      <c r="R368" s="28">
        <v>36.135089874267578</v>
      </c>
      <c r="S368" s="29">
        <v>1.0228456258773804</v>
      </c>
      <c r="T368" s="30">
        <v>30.130155563354492</v>
      </c>
      <c r="U368" s="23">
        <v>4.098419189453125</v>
      </c>
      <c r="V368" s="31">
        <v>0.30584278702735901</v>
      </c>
      <c r="W368" s="32">
        <v>2.2997620105743408</v>
      </c>
      <c r="X368" s="33">
        <v>9.6776666641235352</v>
      </c>
      <c r="Y368" s="34">
        <v>89.419044494628906</v>
      </c>
      <c r="Z368" s="35">
        <v>141.21148681640625</v>
      </c>
      <c r="AA368" s="23">
        <v>3.9011328220367432</v>
      </c>
      <c r="AB368" s="36">
        <v>14.866999626159668</v>
      </c>
    </row>
    <row r="369" spans="1:28" x14ac:dyDescent="0.2">
      <c r="A369" s="21">
        <v>45979.84535142361</v>
      </c>
      <c r="B369" s="22">
        <v>1.0549999475479126</v>
      </c>
      <c r="C369" s="22">
        <v>15.652462005615234</v>
      </c>
      <c r="D369" s="23">
        <v>6.7246127128601074</v>
      </c>
      <c r="E369" s="24">
        <v>174.5</v>
      </c>
      <c r="F369" s="24">
        <v>50.161960325203836</v>
      </c>
      <c r="G369" s="24">
        <v>-66.46123057231307</v>
      </c>
      <c r="H369" s="24">
        <v>50.162516702254173</v>
      </c>
      <c r="I369" s="24">
        <v>-66.461014739234159</v>
      </c>
      <c r="J369" s="24">
        <v>61.887058258056641</v>
      </c>
      <c r="K369" s="24">
        <v>15.422089576721191</v>
      </c>
      <c r="L369" s="25">
        <v>0.64138501882553101</v>
      </c>
      <c r="M369" s="21">
        <v>25569.004672013889</v>
      </c>
      <c r="N369" s="23">
        <v>3.9011328220367432</v>
      </c>
      <c r="O369" s="26">
        <v>27673.931640625</v>
      </c>
      <c r="P369" s="26">
        <v>46354.0859375</v>
      </c>
      <c r="Q369" s="27">
        <v>28.773448944091797</v>
      </c>
      <c r="R369" s="28">
        <v>36.135089874267578</v>
      </c>
      <c r="S369" s="29">
        <v>1.0228456258773804</v>
      </c>
      <c r="T369" s="30">
        <v>30.130155563354492</v>
      </c>
      <c r="U369" s="23">
        <v>4.098419189453125</v>
      </c>
      <c r="V369" s="31">
        <v>0.30584278702735901</v>
      </c>
      <c r="W369" s="32">
        <v>2.2997620105743408</v>
      </c>
      <c r="X369" s="33">
        <v>9.6776666641235352</v>
      </c>
      <c r="Y369" s="34">
        <v>89.419044494628906</v>
      </c>
      <c r="Z369" s="35">
        <v>141.21148681640625</v>
      </c>
      <c r="AA369" s="23">
        <v>3.9011328220367432</v>
      </c>
      <c r="AB369" s="36">
        <v>14.866999626159668</v>
      </c>
    </row>
    <row r="370" spans="1:28" x14ac:dyDescent="0.2">
      <c r="A370" s="21">
        <v>45979.845363113425</v>
      </c>
      <c r="B370" s="22">
        <v>1.0670000314712524</v>
      </c>
      <c r="C370" s="22">
        <v>15.352295875549316</v>
      </c>
      <c r="D370" s="23">
        <v>6.7246127128601074</v>
      </c>
      <c r="E370" s="24">
        <v>173.69999694824219</v>
      </c>
      <c r="F370" s="24">
        <v>50.161960325203836</v>
      </c>
      <c r="G370" s="24">
        <v>-66.46123057231307</v>
      </c>
      <c r="H370" s="24">
        <v>50.162512606710308</v>
      </c>
      <c r="I370" s="24">
        <v>-66.461012184291718</v>
      </c>
      <c r="J370" s="24">
        <v>61.431503295898438</v>
      </c>
      <c r="K370" s="24">
        <v>15.604650497436523</v>
      </c>
      <c r="L370" s="25">
        <v>0.64138501882553101</v>
      </c>
      <c r="M370" s="21">
        <v>25569.004683703704</v>
      </c>
      <c r="N370" s="23">
        <v>3.9011328220367432</v>
      </c>
      <c r="O370" s="26">
        <v>27673.931640625</v>
      </c>
      <c r="P370" s="26">
        <v>46354.0859375</v>
      </c>
      <c r="Q370" s="27">
        <v>28.773448944091797</v>
      </c>
      <c r="R370" s="28">
        <v>36.135089874267578</v>
      </c>
      <c r="S370" s="29">
        <v>1.0228456258773804</v>
      </c>
      <c r="T370" s="30">
        <v>30.130155563354492</v>
      </c>
      <c r="U370" s="23">
        <v>4.098419189453125</v>
      </c>
      <c r="V370" s="31">
        <v>0.30584278702735901</v>
      </c>
      <c r="W370" s="32">
        <v>2.2997620105743408</v>
      </c>
      <c r="X370" s="33">
        <v>9.6776666641235352</v>
      </c>
      <c r="Y370" s="34">
        <v>89.419044494628906</v>
      </c>
      <c r="Z370" s="35">
        <v>141.21148681640625</v>
      </c>
      <c r="AA370" s="23">
        <v>3.9011328220367432</v>
      </c>
      <c r="AB370" s="36">
        <v>14.866999626159668</v>
      </c>
    </row>
    <row r="371" spans="1:28" x14ac:dyDescent="0.2">
      <c r="A371" s="21">
        <v>45979.845374722223</v>
      </c>
      <c r="B371" s="22">
        <v>1.0820000171661377</v>
      </c>
      <c r="C371" s="22">
        <v>15.286341667175293</v>
      </c>
      <c r="D371" s="23">
        <v>6.7246127128601074</v>
      </c>
      <c r="E371" s="24">
        <v>174.60000610351563</v>
      </c>
      <c r="F371" s="24">
        <v>50.161960325203836</v>
      </c>
      <c r="G371" s="24">
        <v>-66.46123057231307</v>
      </c>
      <c r="H371" s="24">
        <v>50.162508623412592</v>
      </c>
      <c r="I371" s="24">
        <v>-66.461009731671638</v>
      </c>
      <c r="J371" s="24">
        <v>60.988433837890625</v>
      </c>
      <c r="K371" s="24">
        <v>15.779901504516602</v>
      </c>
      <c r="L371" s="25">
        <v>0.64138501882553101</v>
      </c>
      <c r="M371" s="21">
        <v>25569.004695324074</v>
      </c>
      <c r="N371" s="23">
        <v>3.9011328220367432</v>
      </c>
      <c r="O371" s="26">
        <v>27673.931640625</v>
      </c>
      <c r="P371" s="26">
        <v>46354.0859375</v>
      </c>
      <c r="Q371" s="27">
        <v>28.773448944091797</v>
      </c>
      <c r="R371" s="28">
        <v>36.135089874267578</v>
      </c>
      <c r="S371" s="29">
        <v>1.0228456258773804</v>
      </c>
      <c r="T371" s="30">
        <v>30.130155563354492</v>
      </c>
      <c r="U371" s="23">
        <v>4.098419189453125</v>
      </c>
      <c r="V371" s="31">
        <v>0.30584278702735901</v>
      </c>
      <c r="W371" s="32">
        <v>2.2997620105743408</v>
      </c>
      <c r="X371" s="33">
        <v>9.6776666641235352</v>
      </c>
      <c r="Y371" s="34">
        <v>89.419044494628906</v>
      </c>
      <c r="Z371" s="35">
        <v>141.21148681640625</v>
      </c>
      <c r="AA371" s="23">
        <v>3.9011328220367432</v>
      </c>
      <c r="AB371" s="36">
        <v>14.866999626159668</v>
      </c>
    </row>
    <row r="372" spans="1:28" x14ac:dyDescent="0.2">
      <c r="A372" s="21">
        <v>45979.845386307868</v>
      </c>
      <c r="B372" s="22">
        <v>1.0850000381469727</v>
      </c>
      <c r="C372" s="22">
        <v>15.347038269042969</v>
      </c>
      <c r="D372" s="23">
        <v>6.7246127128601074</v>
      </c>
      <c r="E372" s="24">
        <v>176.30000305175781</v>
      </c>
      <c r="F372" s="24">
        <v>50.161960325203836</v>
      </c>
      <c r="G372" s="24">
        <v>-66.46123057231307</v>
      </c>
      <c r="H372" s="24">
        <v>50.162504806279081</v>
      </c>
      <c r="I372" s="24">
        <v>-66.461007175093926</v>
      </c>
      <c r="J372" s="24">
        <v>60.563846588134766</v>
      </c>
      <c r="K372" s="24">
        <v>15.962579727172852</v>
      </c>
      <c r="L372" s="25">
        <v>0.64071285724639893</v>
      </c>
      <c r="M372" s="21">
        <v>25569.004706898148</v>
      </c>
      <c r="N372" s="23">
        <v>3.9011328220367432</v>
      </c>
      <c r="O372" s="26">
        <v>27673.931640625</v>
      </c>
      <c r="P372" s="26">
        <v>46354.0859375</v>
      </c>
      <c r="Q372" s="27">
        <v>28.773448944091797</v>
      </c>
      <c r="R372" s="28">
        <v>36.135089874267578</v>
      </c>
      <c r="S372" s="29">
        <v>1.0228456258773804</v>
      </c>
      <c r="T372" s="30">
        <v>30.130155563354492</v>
      </c>
      <c r="U372" s="23">
        <v>4.098419189453125</v>
      </c>
      <c r="V372" s="31">
        <v>0.30584278702735901</v>
      </c>
      <c r="W372" s="32">
        <v>2.2997620105743408</v>
      </c>
      <c r="X372" s="33">
        <v>9.6776666641235352</v>
      </c>
      <c r="Y372" s="34">
        <v>89.419044494628906</v>
      </c>
      <c r="Z372" s="35">
        <v>141.21148681640625</v>
      </c>
      <c r="AA372" s="23">
        <v>3.9011328220367432</v>
      </c>
      <c r="AB372" s="36">
        <v>14.866999626159668</v>
      </c>
    </row>
    <row r="373" spans="1:28" x14ac:dyDescent="0.2">
      <c r="A373" s="21">
        <v>45979.845397962963</v>
      </c>
      <c r="B373" s="22">
        <v>1.0959999561309814</v>
      </c>
      <c r="C373" s="22">
        <v>15.408584594726563</v>
      </c>
      <c r="D373" s="23">
        <v>6.699305534362793</v>
      </c>
      <c r="E373" s="24">
        <v>177.69999694824219</v>
      </c>
      <c r="F373" s="24">
        <v>50.161960325203836</v>
      </c>
      <c r="G373" s="24">
        <v>-66.46123057231307</v>
      </c>
      <c r="H373" s="24">
        <v>50.162500834261749</v>
      </c>
      <c r="I373" s="24">
        <v>-66.461004711638736</v>
      </c>
      <c r="J373" s="24">
        <v>60.122028350830078</v>
      </c>
      <c r="K373" s="24">
        <v>16.138603210449219</v>
      </c>
      <c r="L373" s="25">
        <v>0.64071285724639893</v>
      </c>
      <c r="M373" s="21">
        <v>25569.004718564815</v>
      </c>
      <c r="N373" s="23">
        <v>3.9011328220367432</v>
      </c>
      <c r="O373" s="26">
        <v>27673.931640625</v>
      </c>
      <c r="P373" s="26">
        <v>46354.0859375</v>
      </c>
      <c r="Q373" s="27">
        <v>28.773448944091797</v>
      </c>
      <c r="R373" s="28">
        <v>36.135089874267578</v>
      </c>
      <c r="S373" s="29">
        <v>1.0228456258773804</v>
      </c>
      <c r="T373" s="30">
        <v>30.130155563354492</v>
      </c>
      <c r="U373" s="23">
        <v>4.098419189453125</v>
      </c>
      <c r="V373" s="31">
        <v>0.30584278702735901</v>
      </c>
      <c r="W373" s="32">
        <v>2.2997620105743408</v>
      </c>
      <c r="X373" s="33">
        <v>9.6776666641235352</v>
      </c>
      <c r="Y373" s="34">
        <v>89.419044494628906</v>
      </c>
      <c r="Z373" s="35">
        <v>141.21148681640625</v>
      </c>
      <c r="AA373" s="23">
        <v>3.9011328220367432</v>
      </c>
      <c r="AB373" s="36">
        <v>14.866999626159668</v>
      </c>
    </row>
    <row r="374" spans="1:28" x14ac:dyDescent="0.2">
      <c r="A374" s="21">
        <v>45979.845409571761</v>
      </c>
      <c r="B374" s="22">
        <v>1.0870000123977661</v>
      </c>
      <c r="C374" s="22">
        <v>15.380512237548828</v>
      </c>
      <c r="D374" s="23">
        <v>6.699305534362793</v>
      </c>
      <c r="E374" s="24">
        <v>178.69999694824219</v>
      </c>
      <c r="F374" s="24">
        <v>50.161960325203836</v>
      </c>
      <c r="G374" s="24">
        <v>-66.46123057231307</v>
      </c>
      <c r="H374" s="24">
        <v>50.162496677063331</v>
      </c>
      <c r="I374" s="24">
        <v>-66.461002554584084</v>
      </c>
      <c r="J374" s="24">
        <v>59.659614562988281</v>
      </c>
      <c r="K374" s="24">
        <v>16.292736053466797</v>
      </c>
      <c r="L374" s="25">
        <v>0.64071285724639893</v>
      </c>
      <c r="M374" s="21">
        <v>25569.004730162036</v>
      </c>
      <c r="N374" s="23">
        <v>3.8995165824890137</v>
      </c>
      <c r="O374" s="26">
        <v>27772.984375</v>
      </c>
      <c r="P374" s="26">
        <v>46522.40625</v>
      </c>
      <c r="Q374" s="27">
        <v>28.888185501098633</v>
      </c>
      <c r="R374" s="28">
        <v>36.006214141845703</v>
      </c>
      <c r="S374" s="29">
        <v>1.0229370594024658</v>
      </c>
      <c r="T374" s="30">
        <v>30.23956298828125</v>
      </c>
      <c r="U374" s="23">
        <v>4.08734130859375</v>
      </c>
      <c r="V374" s="31">
        <v>0.26590034365653992</v>
      </c>
      <c r="W374" s="32">
        <v>2.0143296718597412</v>
      </c>
      <c r="X374" s="33">
        <v>9.6792478561401367</v>
      </c>
      <c r="Y374" s="34">
        <v>89.499305725097656</v>
      </c>
      <c r="Z374" s="35">
        <v>141.33836364746094</v>
      </c>
      <c r="AA374" s="23">
        <v>3.8995165824890137</v>
      </c>
      <c r="AB374" s="36">
        <v>14.894000053405762</v>
      </c>
    </row>
    <row r="375" spans="1:28" x14ac:dyDescent="0.2">
      <c r="A375" s="21">
        <v>45979.845421168982</v>
      </c>
      <c r="B375" s="22">
        <v>1.0809999704360962</v>
      </c>
      <c r="C375" s="22">
        <v>15.437287330627441</v>
      </c>
      <c r="D375" s="23">
        <v>6.699305534362793</v>
      </c>
      <c r="E375" s="24">
        <v>180.39999389648438</v>
      </c>
      <c r="F375" s="24">
        <v>50.161960325203836</v>
      </c>
      <c r="G375" s="24">
        <v>-66.46123057231307</v>
      </c>
      <c r="H375" s="24">
        <v>50.162492703319067</v>
      </c>
      <c r="I375" s="24">
        <v>-66.461000890351428</v>
      </c>
      <c r="J375" s="24">
        <v>59.217609405517578</v>
      </c>
      <c r="K375" s="24">
        <v>16.411651611328125</v>
      </c>
      <c r="L375" s="25">
        <v>0.64071285724639893</v>
      </c>
      <c r="M375" s="21">
        <v>25569.004741759258</v>
      </c>
      <c r="N375" s="23">
        <v>3.8995165824890137</v>
      </c>
      <c r="O375" s="26">
        <v>27772.984375</v>
      </c>
      <c r="P375" s="26">
        <v>46522.40625</v>
      </c>
      <c r="Q375" s="27">
        <v>28.888185501098633</v>
      </c>
      <c r="R375" s="28">
        <v>36.006214141845703</v>
      </c>
      <c r="S375" s="29">
        <v>1.0229370594024658</v>
      </c>
      <c r="T375" s="30">
        <v>30.23956298828125</v>
      </c>
      <c r="U375" s="23">
        <v>4.08734130859375</v>
      </c>
      <c r="V375" s="31">
        <v>0.26590034365653992</v>
      </c>
      <c r="W375" s="32">
        <v>2.0143296718597412</v>
      </c>
      <c r="X375" s="33">
        <v>9.6792478561401367</v>
      </c>
      <c r="Y375" s="34">
        <v>89.499305725097656</v>
      </c>
      <c r="Z375" s="35">
        <v>141.33836364746094</v>
      </c>
      <c r="AA375" s="23">
        <v>3.8995165824890137</v>
      </c>
      <c r="AB375" s="36">
        <v>14.894000053405762</v>
      </c>
    </row>
    <row r="376" spans="1:28" x14ac:dyDescent="0.2">
      <c r="A376" s="21">
        <v>45979.845432789349</v>
      </c>
      <c r="B376" s="22">
        <v>1.0770000219345093</v>
      </c>
      <c r="C376" s="22">
        <v>15.422492027282715</v>
      </c>
      <c r="D376" s="23">
        <v>6.699305534362793</v>
      </c>
      <c r="E376" s="24">
        <v>183.5</v>
      </c>
      <c r="F376" s="24">
        <v>50.161960325203836</v>
      </c>
      <c r="G376" s="24">
        <v>-66.46123057231307</v>
      </c>
      <c r="H376" s="24">
        <v>50.162488651323784</v>
      </c>
      <c r="I376" s="24">
        <v>-66.460999371479971</v>
      </c>
      <c r="J376" s="24">
        <v>58.766895294189453</v>
      </c>
      <c r="K376" s="24">
        <v>16.520183563232422</v>
      </c>
      <c r="L376" s="25">
        <v>0.64071285724639893</v>
      </c>
      <c r="M376" s="21">
        <v>25569.004753379631</v>
      </c>
      <c r="N376" s="23">
        <v>3.8995165824890137</v>
      </c>
      <c r="O376" s="26">
        <v>27772.984375</v>
      </c>
      <c r="P376" s="26">
        <v>46522.40625</v>
      </c>
      <c r="Q376" s="27">
        <v>28.888185501098633</v>
      </c>
      <c r="R376" s="28">
        <v>36.006214141845703</v>
      </c>
      <c r="S376" s="29">
        <v>1.0229370594024658</v>
      </c>
      <c r="T376" s="30">
        <v>30.23956298828125</v>
      </c>
      <c r="U376" s="23">
        <v>4.08734130859375</v>
      </c>
      <c r="V376" s="31">
        <v>0.26590034365653992</v>
      </c>
      <c r="W376" s="32">
        <v>2.0143296718597412</v>
      </c>
      <c r="X376" s="33">
        <v>9.6792478561401367</v>
      </c>
      <c r="Y376" s="34">
        <v>89.499305725097656</v>
      </c>
      <c r="Z376" s="35">
        <v>141.33836364746094</v>
      </c>
      <c r="AA376" s="23">
        <v>3.8995165824890137</v>
      </c>
      <c r="AB376" s="36">
        <v>14.894000053405762</v>
      </c>
    </row>
    <row r="377" spans="1:28" x14ac:dyDescent="0.2">
      <c r="A377" s="21">
        <v>45979.845444456019</v>
      </c>
      <c r="B377" s="22">
        <v>1.0809999704360962</v>
      </c>
      <c r="C377" s="22">
        <v>15.426243782043457</v>
      </c>
      <c r="D377" s="23">
        <v>6.699305534362793</v>
      </c>
      <c r="E377" s="24">
        <v>185.19999694824219</v>
      </c>
      <c r="F377" s="24">
        <v>50.161960325203836</v>
      </c>
      <c r="G377" s="24">
        <v>-66.46123057231307</v>
      </c>
      <c r="H377" s="24">
        <v>50.162484198871219</v>
      </c>
      <c r="I377" s="24">
        <v>-66.46099779647119</v>
      </c>
      <c r="J377" s="24">
        <v>58.271640777587891</v>
      </c>
      <c r="K377" s="24">
        <v>16.632724761962891</v>
      </c>
      <c r="L377" s="25">
        <v>0.63936835527420044</v>
      </c>
      <c r="M377" s="21">
        <v>25569.004765046295</v>
      </c>
      <c r="N377" s="23">
        <v>3.8995165824890137</v>
      </c>
      <c r="O377" s="26">
        <v>27772.984375</v>
      </c>
      <c r="P377" s="26">
        <v>46522.40625</v>
      </c>
      <c r="Q377" s="27">
        <v>28.888185501098633</v>
      </c>
      <c r="R377" s="28">
        <v>36.006214141845703</v>
      </c>
      <c r="S377" s="29">
        <v>1.0229370594024658</v>
      </c>
      <c r="T377" s="30">
        <v>30.23956298828125</v>
      </c>
      <c r="U377" s="23">
        <v>4.08734130859375</v>
      </c>
      <c r="V377" s="31">
        <v>0.26590034365653992</v>
      </c>
      <c r="W377" s="32">
        <v>2.0143296718597412</v>
      </c>
      <c r="X377" s="33">
        <v>9.6792478561401367</v>
      </c>
      <c r="Y377" s="34">
        <v>89.499305725097656</v>
      </c>
      <c r="Z377" s="35">
        <v>141.33836364746094</v>
      </c>
      <c r="AA377" s="23">
        <v>3.8995165824890137</v>
      </c>
      <c r="AB377" s="36">
        <v>14.894000053405762</v>
      </c>
    </row>
    <row r="378" spans="1:28" x14ac:dyDescent="0.2">
      <c r="A378" s="21">
        <v>45979.845456053241</v>
      </c>
      <c r="B378" s="22">
        <v>1.0820000171661377</v>
      </c>
      <c r="C378" s="22">
        <v>15.47374439239502</v>
      </c>
      <c r="D378" s="23">
        <v>6.699547290802002</v>
      </c>
      <c r="E378" s="24">
        <v>185.80000305175781</v>
      </c>
      <c r="F378" s="24">
        <v>50.161960325203836</v>
      </c>
      <c r="G378" s="24">
        <v>-66.46123057231307</v>
      </c>
      <c r="H378" s="24">
        <v>50.162480313970576</v>
      </c>
      <c r="I378" s="24">
        <v>-66.46099603837682</v>
      </c>
      <c r="J378" s="24">
        <v>57.839515686035156</v>
      </c>
      <c r="K378" s="24">
        <v>16.75834846496582</v>
      </c>
      <c r="L378" s="25">
        <v>0.63936835527420044</v>
      </c>
      <c r="M378" s="21">
        <v>25569.004776655092</v>
      </c>
      <c r="N378" s="23">
        <v>3.8995165824890137</v>
      </c>
      <c r="O378" s="26">
        <v>27772.984375</v>
      </c>
      <c r="P378" s="26">
        <v>46522.40625</v>
      </c>
      <c r="Q378" s="27">
        <v>28.888185501098633</v>
      </c>
      <c r="R378" s="28">
        <v>36.006214141845703</v>
      </c>
      <c r="S378" s="29">
        <v>1.0229370594024658</v>
      </c>
      <c r="T378" s="30">
        <v>30.23956298828125</v>
      </c>
      <c r="U378" s="23">
        <v>4.08734130859375</v>
      </c>
      <c r="V378" s="31">
        <v>0.26590034365653992</v>
      </c>
      <c r="W378" s="32">
        <v>2.0143296718597412</v>
      </c>
      <c r="X378" s="33">
        <v>9.6792478561401367</v>
      </c>
      <c r="Y378" s="34">
        <v>89.499305725097656</v>
      </c>
      <c r="Z378" s="35">
        <v>141.33836364746094</v>
      </c>
      <c r="AA378" s="23">
        <v>3.8995165824890137</v>
      </c>
      <c r="AB378" s="36">
        <v>14.894000053405762</v>
      </c>
    </row>
    <row r="379" spans="1:28" x14ac:dyDescent="0.2">
      <c r="A379" s="21">
        <v>45979.845467685183</v>
      </c>
      <c r="B379" s="22">
        <v>1.0570000410079956</v>
      </c>
      <c r="C379" s="22">
        <v>15.503643989562988</v>
      </c>
      <c r="D379" s="23">
        <v>6.699547290802002</v>
      </c>
      <c r="E379" s="24">
        <v>186.69999694824219</v>
      </c>
      <c r="F379" s="24">
        <v>50.161960325203836</v>
      </c>
      <c r="G379" s="24">
        <v>-66.46123057231307</v>
      </c>
      <c r="H379" s="24">
        <v>50.162476412157773</v>
      </c>
      <c r="I379" s="24">
        <v>-66.460995424967095</v>
      </c>
      <c r="J379" s="24">
        <v>57.405509948730469</v>
      </c>
      <c r="K379" s="24">
        <v>16.802181243896484</v>
      </c>
      <c r="L379" s="25">
        <v>0.63936835527420044</v>
      </c>
      <c r="M379" s="21">
        <v>25569.004788275462</v>
      </c>
      <c r="N379" s="23">
        <v>3.8995165824890137</v>
      </c>
      <c r="O379" s="26">
        <v>27772.984375</v>
      </c>
      <c r="P379" s="26">
        <v>46522.40625</v>
      </c>
      <c r="Q379" s="27">
        <v>28.888185501098633</v>
      </c>
      <c r="R379" s="28">
        <v>36.006214141845703</v>
      </c>
      <c r="S379" s="29">
        <v>1.0229370594024658</v>
      </c>
      <c r="T379" s="30">
        <v>30.23956298828125</v>
      </c>
      <c r="U379" s="23">
        <v>4.08734130859375</v>
      </c>
      <c r="V379" s="31">
        <v>0.26590034365653992</v>
      </c>
      <c r="W379" s="32">
        <v>2.0143296718597412</v>
      </c>
      <c r="X379" s="33">
        <v>9.6792478561401367</v>
      </c>
      <c r="Y379" s="34">
        <v>89.499305725097656</v>
      </c>
      <c r="Z379" s="35">
        <v>141.33836364746094</v>
      </c>
      <c r="AA379" s="23">
        <v>3.8995165824890137</v>
      </c>
      <c r="AB379" s="36">
        <v>14.894000053405762</v>
      </c>
    </row>
    <row r="380" spans="1:28" x14ac:dyDescent="0.2">
      <c r="A380" s="21">
        <v>45979.845479305557</v>
      </c>
      <c r="B380" s="22">
        <v>1.0640000104904175</v>
      </c>
      <c r="C380" s="22">
        <v>15.494033813476563</v>
      </c>
      <c r="D380" s="23">
        <v>6.699547290802002</v>
      </c>
      <c r="E380" s="24">
        <v>188.89999389648438</v>
      </c>
      <c r="F380" s="24">
        <v>50.161960325203836</v>
      </c>
      <c r="G380" s="24">
        <v>-66.46123057231307</v>
      </c>
      <c r="H380" s="24">
        <v>50.16247249562538</v>
      </c>
      <c r="I380" s="24">
        <v>-66.460994647220076</v>
      </c>
      <c r="J380" s="24">
        <v>56.969863891601563</v>
      </c>
      <c r="K380" s="24">
        <v>16.857755661010742</v>
      </c>
      <c r="L380" s="25">
        <v>0.63936835527420044</v>
      </c>
      <c r="M380" s="21">
        <v>25569.004799907409</v>
      </c>
      <c r="N380" s="23">
        <v>3.8995165824890137</v>
      </c>
      <c r="O380" s="26">
        <v>27772.984375</v>
      </c>
      <c r="P380" s="26">
        <v>46522.40625</v>
      </c>
      <c r="Q380" s="27">
        <v>28.888185501098633</v>
      </c>
      <c r="R380" s="28">
        <v>36.006214141845703</v>
      </c>
      <c r="S380" s="29">
        <v>1.0229370594024658</v>
      </c>
      <c r="T380" s="30">
        <v>30.23956298828125</v>
      </c>
      <c r="U380" s="23">
        <v>4.08734130859375</v>
      </c>
      <c r="V380" s="31">
        <v>0.26590034365653992</v>
      </c>
      <c r="W380" s="32">
        <v>2.0143296718597412</v>
      </c>
      <c r="X380" s="33">
        <v>9.6792478561401367</v>
      </c>
      <c r="Y380" s="34">
        <v>89.499305725097656</v>
      </c>
      <c r="Z380" s="35">
        <v>141.33836364746094</v>
      </c>
      <c r="AA380" s="23">
        <v>3.8995165824890137</v>
      </c>
      <c r="AB380" s="36">
        <v>14.894000053405762</v>
      </c>
    </row>
    <row r="381" spans="1:28" x14ac:dyDescent="0.2">
      <c r="A381" s="21">
        <v>45979.845490949076</v>
      </c>
      <c r="B381" s="22">
        <v>1.059999942779541</v>
      </c>
      <c r="C381" s="22">
        <v>15.537699699401855</v>
      </c>
      <c r="D381" s="23">
        <v>6.699547290802002</v>
      </c>
      <c r="E381" s="24">
        <v>191.30000305175781</v>
      </c>
      <c r="F381" s="24">
        <v>50.161960325203836</v>
      </c>
      <c r="G381" s="24">
        <v>-66.46123057231307</v>
      </c>
      <c r="H381" s="24">
        <v>50.162468491016256</v>
      </c>
      <c r="I381" s="24">
        <v>-66.460993756627772</v>
      </c>
      <c r="J381" s="24">
        <v>56.524421691894531</v>
      </c>
      <c r="K381" s="24">
        <v>16.921392440795898</v>
      </c>
      <c r="L381" s="25">
        <v>0.63936835527420044</v>
      </c>
      <c r="M381" s="21">
        <v>25569.004811539351</v>
      </c>
      <c r="N381" s="23">
        <v>3.8935644626617432</v>
      </c>
      <c r="O381" s="26">
        <v>27713.404296875</v>
      </c>
      <c r="P381" s="26">
        <v>46431.44921875</v>
      </c>
      <c r="Q381" s="27">
        <v>28.824892044067383</v>
      </c>
      <c r="R381" s="28">
        <v>36.083621978759766</v>
      </c>
      <c r="S381" s="29">
        <v>1.0228872299194336</v>
      </c>
      <c r="T381" s="30">
        <v>30.180442810058594</v>
      </c>
      <c r="U381" s="23">
        <v>4.080841064453125</v>
      </c>
      <c r="V381" s="31">
        <v>0.27977535128593445</v>
      </c>
      <c r="W381" s="32">
        <v>2.2952208518981934</v>
      </c>
      <c r="X381" s="33">
        <v>9.681736946105957</v>
      </c>
      <c r="Y381" s="34">
        <v>89.471023559570313</v>
      </c>
      <c r="Z381" s="35">
        <v>141.29417419433594</v>
      </c>
      <c r="AA381" s="23">
        <v>3.8935644626617432</v>
      </c>
      <c r="AB381" s="36">
        <v>14.741000175476074</v>
      </c>
    </row>
    <row r="382" spans="1:28" x14ac:dyDescent="0.2">
      <c r="A382" s="21">
        <v>45979.845502615739</v>
      </c>
      <c r="B382" s="22">
        <v>1.0640000104904175</v>
      </c>
      <c r="C382" s="22">
        <v>15.507556915283203</v>
      </c>
      <c r="D382" s="23">
        <v>6.699547290802002</v>
      </c>
      <c r="E382" s="24">
        <v>192.39999389648438</v>
      </c>
      <c r="F382" s="24">
        <v>50.161960325203836</v>
      </c>
      <c r="G382" s="24">
        <v>-66.46123057231307</v>
      </c>
      <c r="H382" s="24">
        <v>50.162464659358932</v>
      </c>
      <c r="I382" s="24">
        <v>-66.460993274342712</v>
      </c>
      <c r="J382" s="24">
        <v>56.098220825195313</v>
      </c>
      <c r="K382" s="24">
        <v>16.955854415893555</v>
      </c>
      <c r="L382" s="25">
        <v>0.6380239725112915</v>
      </c>
      <c r="M382" s="21">
        <v>25569.004823217594</v>
      </c>
      <c r="N382" s="23">
        <v>3.8935644626617432</v>
      </c>
      <c r="O382" s="26">
        <v>27713.404296875</v>
      </c>
      <c r="P382" s="26">
        <v>46431.44921875</v>
      </c>
      <c r="Q382" s="27">
        <v>28.824892044067383</v>
      </c>
      <c r="R382" s="28">
        <v>36.083621978759766</v>
      </c>
      <c r="S382" s="29">
        <v>1.0228872299194336</v>
      </c>
      <c r="T382" s="30">
        <v>30.180442810058594</v>
      </c>
      <c r="U382" s="23">
        <v>4.080841064453125</v>
      </c>
      <c r="V382" s="31">
        <v>0.27977535128593445</v>
      </c>
      <c r="W382" s="32">
        <v>2.2952208518981934</v>
      </c>
      <c r="X382" s="33">
        <v>9.681736946105957</v>
      </c>
      <c r="Y382" s="34">
        <v>89.471023559570313</v>
      </c>
      <c r="Z382" s="35">
        <v>141.29417419433594</v>
      </c>
      <c r="AA382" s="23">
        <v>3.8935644626617432</v>
      </c>
      <c r="AB382" s="36">
        <v>14.741000175476074</v>
      </c>
    </row>
    <row r="383" spans="1:28" x14ac:dyDescent="0.2">
      <c r="A383" s="21">
        <v>45979.84551431713</v>
      </c>
      <c r="B383" s="22">
        <v>1.0490000247955322</v>
      </c>
      <c r="C383" s="22">
        <v>15.549973487854004</v>
      </c>
      <c r="D383" s="23">
        <v>6.6873764991760254</v>
      </c>
      <c r="E383" s="24">
        <v>190</v>
      </c>
      <c r="F383" s="24">
        <v>50.161960325203836</v>
      </c>
      <c r="G383" s="24">
        <v>-66.46123057231307</v>
      </c>
      <c r="H383" s="24">
        <v>50.162460849488767</v>
      </c>
      <c r="I383" s="24">
        <v>-66.460992947002723</v>
      </c>
      <c r="J383" s="24">
        <v>55.6744384765625</v>
      </c>
      <c r="K383" s="24">
        <v>16.979246139526367</v>
      </c>
      <c r="L383" s="25">
        <v>0.6380239725112915</v>
      </c>
      <c r="M383" s="21">
        <v>25569.004834907406</v>
      </c>
      <c r="N383" s="23">
        <v>3.8935644626617432</v>
      </c>
      <c r="O383" s="26">
        <v>27713.404296875</v>
      </c>
      <c r="P383" s="26">
        <v>46431.44921875</v>
      </c>
      <c r="Q383" s="27">
        <v>28.824892044067383</v>
      </c>
      <c r="R383" s="28">
        <v>36.083621978759766</v>
      </c>
      <c r="S383" s="29">
        <v>1.0228872299194336</v>
      </c>
      <c r="T383" s="30">
        <v>30.180442810058594</v>
      </c>
      <c r="U383" s="23">
        <v>4.080841064453125</v>
      </c>
      <c r="V383" s="31">
        <v>0.27977535128593445</v>
      </c>
      <c r="W383" s="32">
        <v>2.2952208518981934</v>
      </c>
      <c r="X383" s="33">
        <v>9.681736946105957</v>
      </c>
      <c r="Y383" s="34">
        <v>89.471023559570313</v>
      </c>
      <c r="Z383" s="35">
        <v>141.29417419433594</v>
      </c>
      <c r="AA383" s="23">
        <v>3.8935644626617432</v>
      </c>
      <c r="AB383" s="36">
        <v>14.741000175476074</v>
      </c>
    </row>
    <row r="384" spans="1:28" x14ac:dyDescent="0.2">
      <c r="A384" s="21">
        <v>45979.845525949073</v>
      </c>
      <c r="B384" s="22">
        <v>1.0429999828338623</v>
      </c>
      <c r="C384" s="22">
        <v>15.497881889343262</v>
      </c>
      <c r="D384" s="23">
        <v>6.6873764991760254</v>
      </c>
      <c r="E384" s="24">
        <v>181.69999694824219</v>
      </c>
      <c r="F384" s="24">
        <v>50.161960325203836</v>
      </c>
      <c r="G384" s="24">
        <v>-66.46123057231307</v>
      </c>
      <c r="H384" s="24">
        <v>50.162457055113336</v>
      </c>
      <c r="I384" s="24">
        <v>-66.460991922483288</v>
      </c>
      <c r="J384" s="24">
        <v>55.252384185791016</v>
      </c>
      <c r="K384" s="24">
        <v>17.052453994750977</v>
      </c>
      <c r="L384" s="25">
        <v>0.6380239725112915</v>
      </c>
      <c r="M384" s="21">
        <v>25569.004846539352</v>
      </c>
      <c r="N384" s="23">
        <v>3.8935644626617432</v>
      </c>
      <c r="O384" s="26">
        <v>27713.404296875</v>
      </c>
      <c r="P384" s="26">
        <v>46431.44921875</v>
      </c>
      <c r="Q384" s="27">
        <v>28.824892044067383</v>
      </c>
      <c r="R384" s="28">
        <v>36.083621978759766</v>
      </c>
      <c r="S384" s="29">
        <v>1.0228872299194336</v>
      </c>
      <c r="T384" s="30">
        <v>30.180442810058594</v>
      </c>
      <c r="U384" s="23">
        <v>4.080841064453125</v>
      </c>
      <c r="V384" s="31">
        <v>0.27977535128593445</v>
      </c>
      <c r="W384" s="32">
        <v>2.2952208518981934</v>
      </c>
      <c r="X384" s="33">
        <v>9.681736946105957</v>
      </c>
      <c r="Y384" s="34">
        <v>89.471023559570313</v>
      </c>
      <c r="Z384" s="35">
        <v>141.29417419433594</v>
      </c>
      <c r="AA384" s="23">
        <v>3.8935644626617432</v>
      </c>
      <c r="AB384" s="36">
        <v>14.741000175476074</v>
      </c>
    </row>
    <row r="385" spans="1:28" x14ac:dyDescent="0.2">
      <c r="A385" s="21">
        <v>45979.845537592591</v>
      </c>
      <c r="B385" s="22">
        <v>1.0490000247955322</v>
      </c>
      <c r="C385" s="22">
        <v>15.573492050170898</v>
      </c>
      <c r="D385" s="23">
        <v>6.6873764991760254</v>
      </c>
      <c r="E385" s="24">
        <v>174.60000610351563</v>
      </c>
      <c r="F385" s="24">
        <v>50.161960325203836</v>
      </c>
      <c r="G385" s="24">
        <v>-66.46123057231307</v>
      </c>
      <c r="H385" s="24">
        <v>50.162453263833477</v>
      </c>
      <c r="I385" s="24">
        <v>-66.460990123429738</v>
      </c>
      <c r="J385" s="24">
        <v>54.830669403076172</v>
      </c>
      <c r="K385" s="24">
        <v>17.181003570556641</v>
      </c>
      <c r="L385" s="25">
        <v>0.6380239725112915</v>
      </c>
      <c r="M385" s="21">
        <v>25569.004858194443</v>
      </c>
      <c r="N385" s="23">
        <v>3.8935644626617432</v>
      </c>
      <c r="O385" s="26">
        <v>27713.404296875</v>
      </c>
      <c r="P385" s="26">
        <v>46431.44921875</v>
      </c>
      <c r="Q385" s="27">
        <v>28.824892044067383</v>
      </c>
      <c r="R385" s="28">
        <v>36.083621978759766</v>
      </c>
      <c r="S385" s="29">
        <v>1.0228872299194336</v>
      </c>
      <c r="T385" s="30">
        <v>30.180442810058594</v>
      </c>
      <c r="U385" s="23">
        <v>4.080841064453125</v>
      </c>
      <c r="V385" s="31">
        <v>0.27977535128593445</v>
      </c>
      <c r="W385" s="32">
        <v>2.2952208518981934</v>
      </c>
      <c r="X385" s="33">
        <v>9.681736946105957</v>
      </c>
      <c r="Y385" s="34">
        <v>89.471023559570313</v>
      </c>
      <c r="Z385" s="35">
        <v>141.29417419433594</v>
      </c>
      <c r="AA385" s="23">
        <v>3.8935644626617432</v>
      </c>
      <c r="AB385" s="36">
        <v>14.741000175476074</v>
      </c>
    </row>
    <row r="386" spans="1:28" x14ac:dyDescent="0.2">
      <c r="A386" s="21">
        <v>45979.845549247686</v>
      </c>
      <c r="B386" s="22">
        <v>1.0420000553131104</v>
      </c>
      <c r="C386" s="22">
        <v>15.577419281005859</v>
      </c>
      <c r="D386" s="23">
        <v>6.6873764991760254</v>
      </c>
      <c r="E386" s="24">
        <v>172.69999694824219</v>
      </c>
      <c r="F386" s="24">
        <v>50.161960325203836</v>
      </c>
      <c r="G386" s="24">
        <v>-66.46123057231307</v>
      </c>
      <c r="H386" s="24">
        <v>50.162449432284582</v>
      </c>
      <c r="I386" s="24">
        <v>-66.460988299636085</v>
      </c>
      <c r="J386" s="24">
        <v>54.40447998046875</v>
      </c>
      <c r="K386" s="24">
        <v>17.311323165893555</v>
      </c>
      <c r="L386" s="25">
        <v>0.6380239725112915</v>
      </c>
      <c r="M386" s="21">
        <v>25569.004869837961</v>
      </c>
      <c r="N386" s="23">
        <v>3.8935644626617432</v>
      </c>
      <c r="O386" s="26">
        <v>27713.404296875</v>
      </c>
      <c r="P386" s="26">
        <v>46431.44921875</v>
      </c>
      <c r="Q386" s="27">
        <v>28.824892044067383</v>
      </c>
      <c r="R386" s="28">
        <v>36.083621978759766</v>
      </c>
      <c r="S386" s="29">
        <v>1.0228872299194336</v>
      </c>
      <c r="T386" s="30">
        <v>30.180442810058594</v>
      </c>
      <c r="U386" s="23">
        <v>4.080841064453125</v>
      </c>
      <c r="V386" s="31">
        <v>0.27977535128593445</v>
      </c>
      <c r="W386" s="32">
        <v>2.2952208518981934</v>
      </c>
      <c r="X386" s="33">
        <v>9.681736946105957</v>
      </c>
      <c r="Y386" s="34">
        <v>89.471023559570313</v>
      </c>
      <c r="Z386" s="35">
        <v>141.29417419433594</v>
      </c>
      <c r="AA386" s="23">
        <v>3.8935644626617432</v>
      </c>
      <c r="AB386" s="36">
        <v>14.741000175476074</v>
      </c>
    </row>
    <row r="387" spans="1:28" x14ac:dyDescent="0.2">
      <c r="A387" s="21">
        <v>45979.845560914349</v>
      </c>
      <c r="B387" s="22">
        <v>1.0520000457763672</v>
      </c>
      <c r="C387" s="22">
        <v>15.536192893981934</v>
      </c>
      <c r="D387" s="23">
        <v>6.6873764991760254</v>
      </c>
      <c r="E387" s="24">
        <v>171.5</v>
      </c>
      <c r="F387" s="24">
        <v>50.161960325203836</v>
      </c>
      <c r="G387" s="24">
        <v>-66.46123057231307</v>
      </c>
      <c r="H387" s="24">
        <v>50.162445600183489</v>
      </c>
      <c r="I387" s="24">
        <v>-66.460986440473874</v>
      </c>
      <c r="J387" s="24">
        <v>53.978225708007813</v>
      </c>
      <c r="K387" s="24">
        <v>17.444168090820313</v>
      </c>
      <c r="L387" s="25">
        <v>0.63667958974838257</v>
      </c>
      <c r="M387" s="21">
        <v>25569.004881504628</v>
      </c>
      <c r="N387" s="23">
        <v>3.9058423042297363</v>
      </c>
      <c r="O387" s="26">
        <v>27754.9453125</v>
      </c>
      <c r="P387" s="26">
        <v>46482.7890625</v>
      </c>
      <c r="Q387" s="27">
        <v>28.862285614013672</v>
      </c>
      <c r="R387" s="28">
        <v>36.029613494873047</v>
      </c>
      <c r="S387" s="29">
        <v>1.0229158401489258</v>
      </c>
      <c r="T387" s="30">
        <v>30.213813781738281</v>
      </c>
      <c r="U387" s="23">
        <v>4.073394775390625</v>
      </c>
      <c r="V387" s="31">
        <v>0.26780030131340027</v>
      </c>
      <c r="W387" s="32">
        <v>2.080636739730835</v>
      </c>
      <c r="X387" s="33">
        <v>9.6718311309814453</v>
      </c>
      <c r="Y387" s="34">
        <v>89.429214477539063</v>
      </c>
      <c r="Z387" s="35">
        <v>141.22715759277344</v>
      </c>
      <c r="AA387" s="23">
        <v>3.9058423042297363</v>
      </c>
      <c r="AB387" s="36">
        <v>14.71399974822998</v>
      </c>
    </row>
    <row r="388" spans="1:28" x14ac:dyDescent="0.2">
      <c r="A388" s="21">
        <v>45979.845572592596</v>
      </c>
      <c r="B388" s="22">
        <v>1.0540000200271606</v>
      </c>
      <c r="C388" s="22">
        <v>15.501348495483398</v>
      </c>
      <c r="D388" s="23">
        <v>6.7232646942138672</v>
      </c>
      <c r="E388" s="24">
        <v>171.69999694824219</v>
      </c>
      <c r="F388" s="24">
        <v>50.161960325203836</v>
      </c>
      <c r="G388" s="24">
        <v>-66.46123057231307</v>
      </c>
      <c r="H388" s="24">
        <v>50.162441956567044</v>
      </c>
      <c r="I388" s="24">
        <v>-66.460983447844043</v>
      </c>
      <c r="J388" s="24">
        <v>53.572940826416016</v>
      </c>
      <c r="K388" s="24">
        <v>17.658004760742188</v>
      </c>
      <c r="L388" s="25">
        <v>0.63667958974838257</v>
      </c>
      <c r="M388" s="21">
        <v>25569.004893182871</v>
      </c>
      <c r="N388" s="23">
        <v>3.9058423042297363</v>
      </c>
      <c r="O388" s="26">
        <v>27754.9453125</v>
      </c>
      <c r="P388" s="26">
        <v>46482.7890625</v>
      </c>
      <c r="Q388" s="27">
        <v>28.862285614013672</v>
      </c>
      <c r="R388" s="28">
        <v>36.029613494873047</v>
      </c>
      <c r="S388" s="29">
        <v>1.0229158401489258</v>
      </c>
      <c r="T388" s="30">
        <v>30.213813781738281</v>
      </c>
      <c r="U388" s="23">
        <v>4.073394775390625</v>
      </c>
      <c r="V388" s="31">
        <v>0.26780030131340027</v>
      </c>
      <c r="W388" s="32">
        <v>2.080636739730835</v>
      </c>
      <c r="X388" s="33">
        <v>9.6718311309814453</v>
      </c>
      <c r="Y388" s="34">
        <v>89.429214477539063</v>
      </c>
      <c r="Z388" s="35">
        <v>141.22715759277344</v>
      </c>
      <c r="AA388" s="23">
        <v>3.9058423042297363</v>
      </c>
      <c r="AB388" s="36">
        <v>14.71399974822998</v>
      </c>
    </row>
    <row r="389" spans="1:28" x14ac:dyDescent="0.2">
      <c r="A389" s="21">
        <v>45979.845584270835</v>
      </c>
      <c r="B389" s="22">
        <v>1.065000057220459</v>
      </c>
      <c r="C389" s="22">
        <v>15.49884033203125</v>
      </c>
      <c r="D389" s="23">
        <v>6.7232646942138672</v>
      </c>
      <c r="E389" s="24">
        <v>170.69999694824219</v>
      </c>
      <c r="F389" s="24">
        <v>50.161960325203836</v>
      </c>
      <c r="G389" s="24">
        <v>-66.46123057231307</v>
      </c>
      <c r="H389" s="24">
        <v>50.162438211146267</v>
      </c>
      <c r="I389" s="24">
        <v>-66.460980379802578</v>
      </c>
      <c r="J389" s="24">
        <v>53.156330108642578</v>
      </c>
      <c r="K389" s="24">
        <v>17.877229690551758</v>
      </c>
      <c r="L389" s="25">
        <v>0.63667958974838257</v>
      </c>
      <c r="M389" s="21">
        <v>25569.004904872687</v>
      </c>
      <c r="N389" s="23">
        <v>3.9058423042297363</v>
      </c>
      <c r="O389" s="26">
        <v>27754.9453125</v>
      </c>
      <c r="P389" s="26">
        <v>46482.7890625</v>
      </c>
      <c r="Q389" s="27">
        <v>28.862285614013672</v>
      </c>
      <c r="R389" s="28">
        <v>36.029613494873047</v>
      </c>
      <c r="S389" s="29">
        <v>1.0229158401489258</v>
      </c>
      <c r="T389" s="30">
        <v>30.213813781738281</v>
      </c>
      <c r="U389" s="23">
        <v>4.073394775390625</v>
      </c>
      <c r="V389" s="31">
        <v>0.26780030131340027</v>
      </c>
      <c r="W389" s="32">
        <v>2.080636739730835</v>
      </c>
      <c r="X389" s="33">
        <v>9.6718311309814453</v>
      </c>
      <c r="Y389" s="34">
        <v>89.429214477539063</v>
      </c>
      <c r="Z389" s="35">
        <v>141.22715759277344</v>
      </c>
      <c r="AA389" s="23">
        <v>3.9058423042297363</v>
      </c>
      <c r="AB389" s="36">
        <v>14.71399974822998</v>
      </c>
    </row>
    <row r="390" spans="1:28" x14ac:dyDescent="0.2">
      <c r="A390" s="21">
        <v>45979.845595960651</v>
      </c>
      <c r="B390" s="22">
        <v>1.0659999847412109</v>
      </c>
      <c r="C390" s="22">
        <v>15.522716522216797</v>
      </c>
      <c r="D390" s="23">
        <v>6.7232646942138672</v>
      </c>
      <c r="E390" s="24">
        <v>170.80000305175781</v>
      </c>
      <c r="F390" s="24">
        <v>50.161960325203836</v>
      </c>
      <c r="G390" s="24">
        <v>-66.46123057231307</v>
      </c>
      <c r="H390" s="24">
        <v>50.162434691117262</v>
      </c>
      <c r="I390" s="24">
        <v>-66.460977817945661</v>
      </c>
      <c r="J390" s="24">
        <v>52.764789581298828</v>
      </c>
      <c r="K390" s="24">
        <v>18.060285568237305</v>
      </c>
      <c r="L390" s="25">
        <v>0.63667958974838257</v>
      </c>
      <c r="M390" s="21">
        <v>25569.004916562499</v>
      </c>
      <c r="N390" s="23">
        <v>3.9058423042297363</v>
      </c>
      <c r="O390" s="26">
        <v>27754.9453125</v>
      </c>
      <c r="P390" s="26">
        <v>46482.7890625</v>
      </c>
      <c r="Q390" s="27">
        <v>28.862285614013672</v>
      </c>
      <c r="R390" s="28">
        <v>36.029613494873047</v>
      </c>
      <c r="S390" s="29">
        <v>1.0229158401489258</v>
      </c>
      <c r="T390" s="30">
        <v>30.213813781738281</v>
      </c>
      <c r="U390" s="23">
        <v>4.073394775390625</v>
      </c>
      <c r="V390" s="31">
        <v>0.26780030131340027</v>
      </c>
      <c r="W390" s="32">
        <v>2.080636739730835</v>
      </c>
      <c r="X390" s="33">
        <v>9.6718311309814453</v>
      </c>
      <c r="Y390" s="34">
        <v>89.429214477539063</v>
      </c>
      <c r="Z390" s="35">
        <v>141.22715759277344</v>
      </c>
      <c r="AA390" s="23">
        <v>3.9058423042297363</v>
      </c>
      <c r="AB390" s="36">
        <v>14.71399974822998</v>
      </c>
    </row>
    <row r="391" spans="1:28" x14ac:dyDescent="0.2">
      <c r="A391" s="21">
        <v>45979.845607615738</v>
      </c>
      <c r="B391" s="22">
        <v>1.0709999799728394</v>
      </c>
      <c r="C391" s="22">
        <v>15.486486434936523</v>
      </c>
      <c r="D391" s="23">
        <v>6.7232646942138672</v>
      </c>
      <c r="E391" s="24">
        <v>170.39999389648438</v>
      </c>
      <c r="F391" s="24">
        <v>50.161960325203836</v>
      </c>
      <c r="G391" s="24">
        <v>-66.46123057231307</v>
      </c>
      <c r="H391" s="24">
        <v>50.162431010962429</v>
      </c>
      <c r="I391" s="24">
        <v>-66.460975410544251</v>
      </c>
      <c r="J391" s="24">
        <v>52.355438232421875</v>
      </c>
      <c r="K391" s="24">
        <v>18.232305526733398</v>
      </c>
      <c r="L391" s="25">
        <v>0.63667958974838257</v>
      </c>
      <c r="M391" s="21">
        <v>25569.004928217593</v>
      </c>
      <c r="N391" s="23">
        <v>3.9058423042297363</v>
      </c>
      <c r="O391" s="26">
        <v>27754.9453125</v>
      </c>
      <c r="P391" s="26">
        <v>46482.7890625</v>
      </c>
      <c r="Q391" s="27">
        <v>28.862285614013672</v>
      </c>
      <c r="R391" s="28">
        <v>36.029613494873047</v>
      </c>
      <c r="S391" s="29">
        <v>1.0229158401489258</v>
      </c>
      <c r="T391" s="30">
        <v>30.213813781738281</v>
      </c>
      <c r="U391" s="23">
        <v>4.073394775390625</v>
      </c>
      <c r="V391" s="31">
        <v>0.26780030131340027</v>
      </c>
      <c r="W391" s="32">
        <v>2.080636739730835</v>
      </c>
      <c r="X391" s="33">
        <v>9.6718311309814453</v>
      </c>
      <c r="Y391" s="34">
        <v>89.429214477539063</v>
      </c>
      <c r="Z391" s="35">
        <v>141.22715759277344</v>
      </c>
      <c r="AA391" s="23">
        <v>3.9058423042297363</v>
      </c>
      <c r="AB391" s="36">
        <v>14.71399974822998</v>
      </c>
    </row>
    <row r="392" spans="1:28" x14ac:dyDescent="0.2">
      <c r="A392" s="21">
        <v>45979.845619236112</v>
      </c>
      <c r="B392" s="22">
        <v>1.0759999752044678</v>
      </c>
      <c r="C392" s="22">
        <v>15.545375823974609</v>
      </c>
      <c r="D392" s="23">
        <v>6.7111644744873047</v>
      </c>
      <c r="E392" s="24">
        <v>169.80000305175781</v>
      </c>
      <c r="F392" s="24">
        <v>50.161960325203836</v>
      </c>
      <c r="G392" s="24">
        <v>-66.46123057231307</v>
      </c>
      <c r="H392" s="24">
        <v>50.162426811207837</v>
      </c>
      <c r="I392" s="24">
        <v>-66.460972089540704</v>
      </c>
      <c r="J392" s="24">
        <v>51.888290405273438</v>
      </c>
      <c r="K392" s="24">
        <v>18.469606399536133</v>
      </c>
      <c r="L392" s="25">
        <v>0.63533520698547363</v>
      </c>
      <c r="M392" s="21">
        <v>25569.004939826387</v>
      </c>
      <c r="N392" s="23">
        <v>3.9058423042297363</v>
      </c>
      <c r="O392" s="26">
        <v>27754.9453125</v>
      </c>
      <c r="P392" s="26">
        <v>46482.7890625</v>
      </c>
      <c r="Q392" s="27">
        <v>28.862285614013672</v>
      </c>
      <c r="R392" s="28">
        <v>36.029613494873047</v>
      </c>
      <c r="S392" s="29">
        <v>1.0229158401489258</v>
      </c>
      <c r="T392" s="30">
        <v>30.213813781738281</v>
      </c>
      <c r="U392" s="23">
        <v>4.073394775390625</v>
      </c>
      <c r="V392" s="31">
        <v>0.26780030131340027</v>
      </c>
      <c r="W392" s="32">
        <v>2.080636739730835</v>
      </c>
      <c r="X392" s="33">
        <v>9.6718311309814453</v>
      </c>
      <c r="Y392" s="34">
        <v>89.429214477539063</v>
      </c>
      <c r="Z392" s="35">
        <v>141.22715759277344</v>
      </c>
      <c r="AA392" s="23">
        <v>3.9058423042297363</v>
      </c>
      <c r="AB392" s="36">
        <v>14.71399974822998</v>
      </c>
    </row>
    <row r="393" spans="1:28" x14ac:dyDescent="0.2">
      <c r="A393" s="21">
        <v>45979.845630902775</v>
      </c>
      <c r="B393" s="22">
        <v>1.0729999542236328</v>
      </c>
      <c r="C393" s="22">
        <v>15.518657684326172</v>
      </c>
      <c r="D393" s="23">
        <v>6.7111644744873047</v>
      </c>
      <c r="E393" s="24">
        <v>170.69999694824219</v>
      </c>
      <c r="F393" s="24">
        <v>50.161960325203836</v>
      </c>
      <c r="G393" s="24">
        <v>-66.46123057231307</v>
      </c>
      <c r="H393" s="24">
        <v>50.162423231722265</v>
      </c>
      <c r="I393" s="24">
        <v>-66.460969370811512</v>
      </c>
      <c r="J393" s="24">
        <v>51.490139007568359</v>
      </c>
      <c r="K393" s="24">
        <v>18.663869857788086</v>
      </c>
      <c r="L393" s="25">
        <v>0.63533520698547363</v>
      </c>
      <c r="M393" s="21">
        <v>25569.004951493054</v>
      </c>
      <c r="N393" s="23">
        <v>3.8950340747833252</v>
      </c>
      <c r="O393" s="26">
        <v>27693.927734375</v>
      </c>
      <c r="P393" s="26">
        <v>46396.6328125</v>
      </c>
      <c r="Q393" s="27">
        <v>28.801383972167969</v>
      </c>
      <c r="R393" s="28">
        <v>36.108997344970703</v>
      </c>
      <c r="S393" s="29">
        <v>1.0228683948516846</v>
      </c>
      <c r="T393" s="30">
        <v>30.157812118530273</v>
      </c>
      <c r="U393" s="23">
        <v>4.066436767578125</v>
      </c>
      <c r="V393" s="31">
        <v>0.26928424835205078</v>
      </c>
      <c r="W393" s="32">
        <v>1.9088729619979858</v>
      </c>
      <c r="X393" s="33">
        <v>9.678257942199707</v>
      </c>
      <c r="Y393" s="34">
        <v>89.427925109863281</v>
      </c>
      <c r="Z393" s="35">
        <v>141.22599792480469</v>
      </c>
      <c r="AA393" s="23">
        <v>3.8950340747833252</v>
      </c>
      <c r="AB393" s="36">
        <v>14.659999847412109</v>
      </c>
    </row>
    <row r="394" spans="1:28" x14ac:dyDescent="0.2">
      <c r="A394" s="21">
        <v>45979.845642488428</v>
      </c>
      <c r="B394" s="22">
        <v>1.0839999914169312</v>
      </c>
      <c r="C394" s="22">
        <v>15.55009937286377</v>
      </c>
      <c r="D394" s="23">
        <v>6.7111644744873047</v>
      </c>
      <c r="E394" s="24">
        <v>170.5</v>
      </c>
      <c r="F394" s="24">
        <v>50.161960325203836</v>
      </c>
      <c r="G394" s="24">
        <v>-66.46123057231307</v>
      </c>
      <c r="H394" s="24">
        <v>50.162419298271786</v>
      </c>
      <c r="I394" s="24">
        <v>-66.460966503035536</v>
      </c>
      <c r="J394" s="24">
        <v>51.0526123046875</v>
      </c>
      <c r="K394" s="24">
        <v>18.868785858154297</v>
      </c>
      <c r="L394" s="25">
        <v>0.63533520698547363</v>
      </c>
      <c r="M394" s="21">
        <v>25569.004963090279</v>
      </c>
      <c r="N394" s="23">
        <v>3.8950340747833252</v>
      </c>
      <c r="O394" s="26">
        <v>27693.927734375</v>
      </c>
      <c r="P394" s="26">
        <v>46396.6328125</v>
      </c>
      <c r="Q394" s="27">
        <v>28.801383972167969</v>
      </c>
      <c r="R394" s="28">
        <v>36.108997344970703</v>
      </c>
      <c r="S394" s="29">
        <v>1.0228683948516846</v>
      </c>
      <c r="T394" s="30">
        <v>30.157812118530273</v>
      </c>
      <c r="U394" s="23">
        <v>4.066436767578125</v>
      </c>
      <c r="V394" s="31">
        <v>0.26928424835205078</v>
      </c>
      <c r="W394" s="32">
        <v>1.9088729619979858</v>
      </c>
      <c r="X394" s="33">
        <v>9.678257942199707</v>
      </c>
      <c r="Y394" s="34">
        <v>89.427925109863281</v>
      </c>
      <c r="Z394" s="35">
        <v>141.22599792480469</v>
      </c>
      <c r="AA394" s="23">
        <v>3.8950340747833252</v>
      </c>
      <c r="AB394" s="36">
        <v>14.659999847412109</v>
      </c>
    </row>
    <row r="395" spans="1:28" x14ac:dyDescent="0.2">
      <c r="A395" s="21">
        <v>45979.845654178243</v>
      </c>
      <c r="B395" s="22">
        <v>1.0870000123977661</v>
      </c>
      <c r="C395" s="22">
        <v>15.560847282409668</v>
      </c>
      <c r="D395" s="23">
        <v>6.7111644744873047</v>
      </c>
      <c r="E395" s="24">
        <v>170.30000305175781</v>
      </c>
      <c r="F395" s="24">
        <v>50.161960325203836</v>
      </c>
      <c r="G395" s="24">
        <v>-66.46123057231307</v>
      </c>
      <c r="H395" s="24">
        <v>50.162415521781007</v>
      </c>
      <c r="I395" s="24">
        <v>-66.460963893119512</v>
      </c>
      <c r="J395" s="24">
        <v>50.632545471191406</v>
      </c>
      <c r="K395" s="24">
        <v>19.055276870727539</v>
      </c>
      <c r="L395" s="25">
        <v>0.63533520698547363</v>
      </c>
      <c r="M395" s="21">
        <v>25569.004974768519</v>
      </c>
      <c r="N395" s="23">
        <v>3.8950340747833252</v>
      </c>
      <c r="O395" s="26">
        <v>27693.927734375</v>
      </c>
      <c r="P395" s="26">
        <v>46396.6328125</v>
      </c>
      <c r="Q395" s="27">
        <v>28.801383972167969</v>
      </c>
      <c r="R395" s="28">
        <v>36.108997344970703</v>
      </c>
      <c r="S395" s="29">
        <v>1.0228683948516846</v>
      </c>
      <c r="T395" s="30">
        <v>30.157812118530273</v>
      </c>
      <c r="U395" s="23">
        <v>4.066436767578125</v>
      </c>
      <c r="V395" s="31">
        <v>0.26928424835205078</v>
      </c>
      <c r="W395" s="32">
        <v>1.9088729619979858</v>
      </c>
      <c r="X395" s="33">
        <v>9.678257942199707</v>
      </c>
      <c r="Y395" s="34">
        <v>89.427925109863281</v>
      </c>
      <c r="Z395" s="35">
        <v>141.22599792480469</v>
      </c>
      <c r="AA395" s="23">
        <v>3.8950340747833252</v>
      </c>
      <c r="AB395" s="36">
        <v>14.659999847412109</v>
      </c>
    </row>
    <row r="396" spans="1:28" x14ac:dyDescent="0.2">
      <c r="A396" s="21">
        <v>45979.845665821762</v>
      </c>
      <c r="B396" s="22">
        <v>1.0959999561309814</v>
      </c>
      <c r="C396" s="22">
        <v>15.48062801361084</v>
      </c>
      <c r="D396" s="23">
        <v>6.7111644744873047</v>
      </c>
      <c r="E396" s="24">
        <v>170.89999389648438</v>
      </c>
      <c r="F396" s="24">
        <v>50.161960325203836</v>
      </c>
      <c r="G396" s="24">
        <v>-66.46123057231307</v>
      </c>
      <c r="H396" s="24">
        <v>50.162411548739769</v>
      </c>
      <c r="I396" s="24">
        <v>-66.460960887707628</v>
      </c>
      <c r="J396" s="24">
        <v>50.190616607666016</v>
      </c>
      <c r="K396" s="24">
        <v>19.270027160644531</v>
      </c>
      <c r="L396" s="25">
        <v>0.63533520698547363</v>
      </c>
      <c r="M396" s="21">
        <v>25569.00498642361</v>
      </c>
      <c r="N396" s="23">
        <v>3.8950340747833252</v>
      </c>
      <c r="O396" s="26">
        <v>27693.927734375</v>
      </c>
      <c r="P396" s="26">
        <v>46396.6328125</v>
      </c>
      <c r="Q396" s="27">
        <v>28.801383972167969</v>
      </c>
      <c r="R396" s="28">
        <v>36.108997344970703</v>
      </c>
      <c r="S396" s="29">
        <v>1.0228683948516846</v>
      </c>
      <c r="T396" s="30">
        <v>30.157812118530273</v>
      </c>
      <c r="U396" s="23">
        <v>4.066436767578125</v>
      </c>
      <c r="V396" s="31">
        <v>0.26928424835205078</v>
      </c>
      <c r="W396" s="32">
        <v>1.9088729619979858</v>
      </c>
      <c r="X396" s="33">
        <v>9.678257942199707</v>
      </c>
      <c r="Y396" s="34">
        <v>89.427925109863281</v>
      </c>
      <c r="Z396" s="35">
        <v>141.22599792480469</v>
      </c>
      <c r="AA396" s="23">
        <v>3.8950340747833252</v>
      </c>
      <c r="AB396" s="36">
        <v>14.659999847412109</v>
      </c>
    </row>
    <row r="397" spans="1:28" x14ac:dyDescent="0.2">
      <c r="A397" s="21">
        <v>45979.845677488425</v>
      </c>
      <c r="B397" s="22">
        <v>1.093000054359436</v>
      </c>
      <c r="C397" s="22">
        <v>15.488496780395508</v>
      </c>
      <c r="D397" s="23">
        <v>6.711371898651123</v>
      </c>
      <c r="E397" s="24">
        <v>172</v>
      </c>
      <c r="F397" s="24">
        <v>50.161960325203836</v>
      </c>
      <c r="G397" s="24">
        <v>-66.46123057231307</v>
      </c>
      <c r="H397" s="24">
        <v>50.162407660470784</v>
      </c>
      <c r="I397" s="24">
        <v>-66.460958127172319</v>
      </c>
      <c r="J397" s="24">
        <v>49.75811767578125</v>
      </c>
      <c r="K397" s="24">
        <v>19.467279434204102</v>
      </c>
      <c r="L397" s="25">
        <v>0.63399076461791992</v>
      </c>
      <c r="M397" s="21">
        <v>25569.004998078704</v>
      </c>
      <c r="N397" s="23">
        <v>3.8950340747833252</v>
      </c>
      <c r="O397" s="26">
        <v>27693.927734375</v>
      </c>
      <c r="P397" s="26">
        <v>46396.6328125</v>
      </c>
      <c r="Q397" s="27">
        <v>28.801383972167969</v>
      </c>
      <c r="R397" s="28">
        <v>36.108997344970703</v>
      </c>
      <c r="S397" s="29">
        <v>1.0228683948516846</v>
      </c>
      <c r="T397" s="30">
        <v>30.157812118530273</v>
      </c>
      <c r="U397" s="23">
        <v>4.066436767578125</v>
      </c>
      <c r="V397" s="31">
        <v>0.26928424835205078</v>
      </c>
      <c r="W397" s="32">
        <v>1.9088729619979858</v>
      </c>
      <c r="X397" s="33">
        <v>9.678257942199707</v>
      </c>
      <c r="Y397" s="34">
        <v>89.427925109863281</v>
      </c>
      <c r="Z397" s="35">
        <v>141.22599792480469</v>
      </c>
      <c r="AA397" s="23">
        <v>3.8950340747833252</v>
      </c>
      <c r="AB397" s="36">
        <v>14.659999847412109</v>
      </c>
    </row>
    <row r="398" spans="1:28" x14ac:dyDescent="0.2">
      <c r="A398" s="21">
        <v>45979.84568914352</v>
      </c>
      <c r="B398" s="22">
        <v>1.0850000381469727</v>
      </c>
      <c r="C398" s="22">
        <v>15.618061065673828</v>
      </c>
      <c r="D398" s="23">
        <v>6.711371898651123</v>
      </c>
      <c r="E398" s="24">
        <v>176.60000610351563</v>
      </c>
      <c r="F398" s="24">
        <v>50.161960325203836</v>
      </c>
      <c r="G398" s="24">
        <v>-66.46123057231307</v>
      </c>
      <c r="H398" s="24">
        <v>50.162403711132569</v>
      </c>
      <c r="I398" s="24">
        <v>-66.460955784939983</v>
      </c>
      <c r="J398" s="24">
        <v>49.318824768066406</v>
      </c>
      <c r="K398" s="24">
        <v>19.634641647338867</v>
      </c>
      <c r="L398" s="25">
        <v>0.63399076461791992</v>
      </c>
      <c r="M398" s="21">
        <v>25569.005009733795</v>
      </c>
      <c r="N398" s="23">
        <v>3.8950340747833252</v>
      </c>
      <c r="O398" s="26">
        <v>27693.927734375</v>
      </c>
      <c r="P398" s="26">
        <v>46396.6328125</v>
      </c>
      <c r="Q398" s="27">
        <v>28.801383972167969</v>
      </c>
      <c r="R398" s="28">
        <v>36.108997344970703</v>
      </c>
      <c r="S398" s="29">
        <v>1.0228683948516846</v>
      </c>
      <c r="T398" s="30">
        <v>30.157812118530273</v>
      </c>
      <c r="U398" s="23">
        <v>4.066436767578125</v>
      </c>
      <c r="V398" s="31">
        <v>0.26928424835205078</v>
      </c>
      <c r="W398" s="32">
        <v>1.9088729619979858</v>
      </c>
      <c r="X398" s="33">
        <v>9.678257942199707</v>
      </c>
      <c r="Y398" s="34">
        <v>89.427925109863281</v>
      </c>
      <c r="Z398" s="35">
        <v>141.22599792480469</v>
      </c>
      <c r="AA398" s="23">
        <v>3.8950340747833252</v>
      </c>
      <c r="AB398" s="36">
        <v>14.659999847412109</v>
      </c>
    </row>
    <row r="399" spans="1:28" x14ac:dyDescent="0.2">
      <c r="A399" s="21">
        <v>45979.845700752317</v>
      </c>
      <c r="B399" s="22">
        <v>1.0839999914169312</v>
      </c>
      <c r="C399" s="22">
        <v>15.570796012878418</v>
      </c>
      <c r="D399" s="23">
        <v>6.711371898651123</v>
      </c>
      <c r="E399" s="24">
        <v>181.10000610351563</v>
      </c>
      <c r="F399" s="24">
        <v>50.161960325203836</v>
      </c>
      <c r="G399" s="24">
        <v>-66.46123057231307</v>
      </c>
      <c r="H399" s="24">
        <v>50.162399719931074</v>
      </c>
      <c r="I399" s="24">
        <v>-66.460953448186345</v>
      </c>
      <c r="J399" s="24">
        <v>48.874874114990234</v>
      </c>
      <c r="K399" s="24">
        <v>19.801614761352539</v>
      </c>
      <c r="L399" s="25">
        <v>0.63399076461791992</v>
      </c>
      <c r="M399" s="21">
        <v>25569.005021342593</v>
      </c>
      <c r="N399" s="23">
        <v>3.9051709175109863</v>
      </c>
      <c r="O399" s="26">
        <v>27764.85546875</v>
      </c>
      <c r="P399" s="26">
        <v>46500.37890625</v>
      </c>
      <c r="Q399" s="27">
        <v>28.874195098876953</v>
      </c>
      <c r="R399" s="28">
        <v>36.016754150390625</v>
      </c>
      <c r="S399" s="29">
        <v>1.0229253768920898</v>
      </c>
      <c r="T399" s="30">
        <v>30.225248336791992</v>
      </c>
      <c r="U399" s="23">
        <v>4.05865478515625</v>
      </c>
      <c r="V399" s="31">
        <v>0.27469581365585327</v>
      </c>
      <c r="W399" s="32">
        <v>1.7724701166152954</v>
      </c>
      <c r="X399" s="33">
        <v>9.6689252853393555</v>
      </c>
      <c r="Y399" s="34">
        <v>89.407905578613281</v>
      </c>
      <c r="Z399" s="35">
        <v>141.19355773925781</v>
      </c>
      <c r="AA399" s="23">
        <v>3.9051709175109863</v>
      </c>
      <c r="AB399" s="36">
        <v>14.696000099182129</v>
      </c>
    </row>
    <row r="400" spans="1:28" x14ac:dyDescent="0.2">
      <c r="A400" s="21">
        <v>45979.845712372684</v>
      </c>
      <c r="B400" s="22">
        <v>1.0809999704360962</v>
      </c>
      <c r="C400" s="22">
        <v>15.58576774597168</v>
      </c>
      <c r="D400" s="23">
        <v>6.711371898651123</v>
      </c>
      <c r="E400" s="24">
        <v>186</v>
      </c>
      <c r="F400" s="24">
        <v>50.161960325203836</v>
      </c>
      <c r="G400" s="24">
        <v>-66.46123057231307</v>
      </c>
      <c r="H400" s="24">
        <v>50.162395978782186</v>
      </c>
      <c r="I400" s="24">
        <v>-66.460952213148047</v>
      </c>
      <c r="J400" s="24">
        <v>48.458736419677734</v>
      </c>
      <c r="K400" s="24">
        <v>19.889863967895508</v>
      </c>
      <c r="L400" s="25">
        <v>0.63399076461791992</v>
      </c>
      <c r="M400" s="21">
        <v>25569.005032974535</v>
      </c>
      <c r="N400" s="23">
        <v>3.9051709175109863</v>
      </c>
      <c r="O400" s="26">
        <v>27764.85546875</v>
      </c>
      <c r="P400" s="26">
        <v>46500.37890625</v>
      </c>
      <c r="Q400" s="27">
        <v>28.874195098876953</v>
      </c>
      <c r="R400" s="28">
        <v>36.016754150390625</v>
      </c>
      <c r="S400" s="29">
        <v>1.0229253768920898</v>
      </c>
      <c r="T400" s="30">
        <v>30.225248336791992</v>
      </c>
      <c r="U400" s="23">
        <v>4.05865478515625</v>
      </c>
      <c r="V400" s="31">
        <v>0.27469581365585327</v>
      </c>
      <c r="W400" s="32">
        <v>1.7724701166152954</v>
      </c>
      <c r="X400" s="33">
        <v>9.6689252853393555</v>
      </c>
      <c r="Y400" s="34">
        <v>89.407905578613281</v>
      </c>
      <c r="Z400" s="35">
        <v>141.19355773925781</v>
      </c>
      <c r="AA400" s="23">
        <v>3.9051709175109863</v>
      </c>
      <c r="AB400" s="36">
        <v>14.696000099182129</v>
      </c>
    </row>
    <row r="401" spans="1:28" x14ac:dyDescent="0.2">
      <c r="A401" s="21">
        <v>45979.845724062499</v>
      </c>
      <c r="B401" s="22">
        <v>1.0880000591278076</v>
      </c>
      <c r="C401" s="22">
        <v>15.62732982635498</v>
      </c>
      <c r="D401" s="23">
        <v>6.711371898651123</v>
      </c>
      <c r="E401" s="24">
        <v>190.60000610351563</v>
      </c>
      <c r="F401" s="24">
        <v>50.161960325203836</v>
      </c>
      <c r="G401" s="24">
        <v>-66.46123057231307</v>
      </c>
      <c r="H401" s="24">
        <v>50.162392183960016</v>
      </c>
      <c r="I401" s="24">
        <v>-66.460951172544853</v>
      </c>
      <c r="J401" s="24">
        <v>48.036632537841797</v>
      </c>
      <c r="K401" s="24">
        <v>19.964221954345703</v>
      </c>
      <c r="L401" s="25">
        <v>0.63399076461791992</v>
      </c>
      <c r="M401" s="21">
        <v>25569.005044664351</v>
      </c>
      <c r="N401" s="23">
        <v>3.9051709175109863</v>
      </c>
      <c r="O401" s="26">
        <v>27764.85546875</v>
      </c>
      <c r="P401" s="26">
        <v>46500.37890625</v>
      </c>
      <c r="Q401" s="27">
        <v>28.874195098876953</v>
      </c>
      <c r="R401" s="28">
        <v>36.016754150390625</v>
      </c>
      <c r="S401" s="29">
        <v>1.0229253768920898</v>
      </c>
      <c r="T401" s="30">
        <v>30.225248336791992</v>
      </c>
      <c r="U401" s="23">
        <v>4.05865478515625</v>
      </c>
      <c r="V401" s="31">
        <v>0.27469581365585327</v>
      </c>
      <c r="W401" s="32">
        <v>1.7724701166152954</v>
      </c>
      <c r="X401" s="33">
        <v>9.6689252853393555</v>
      </c>
      <c r="Y401" s="34">
        <v>89.407905578613281</v>
      </c>
      <c r="Z401" s="35">
        <v>141.19355773925781</v>
      </c>
      <c r="AA401" s="23">
        <v>3.9051709175109863</v>
      </c>
      <c r="AB401" s="36">
        <v>14.696000099182129</v>
      </c>
    </row>
    <row r="402" spans="1:28" x14ac:dyDescent="0.2">
      <c r="A402" s="21">
        <v>45979.845735752315</v>
      </c>
      <c r="B402" s="22">
        <v>1.0729999542236328</v>
      </c>
      <c r="C402" s="22">
        <v>15.715943336486816</v>
      </c>
      <c r="D402" s="23">
        <v>6.7046647071838379</v>
      </c>
      <c r="E402" s="24">
        <v>195.30000305175781</v>
      </c>
      <c r="F402" s="24">
        <v>50.161960325203836</v>
      </c>
      <c r="G402" s="24">
        <v>-66.46123057231307</v>
      </c>
      <c r="H402" s="24">
        <v>50.162388567758633</v>
      </c>
      <c r="I402" s="24">
        <v>-66.460950762553267</v>
      </c>
      <c r="J402" s="24">
        <v>47.634395599365234</v>
      </c>
      <c r="K402" s="24">
        <v>19.993518829345703</v>
      </c>
      <c r="L402" s="25">
        <v>0.63264632225036621</v>
      </c>
      <c r="M402" s="21">
        <v>25569.005056354166</v>
      </c>
      <c r="N402" s="23">
        <v>3.9051709175109863</v>
      </c>
      <c r="O402" s="26">
        <v>27764.85546875</v>
      </c>
      <c r="P402" s="26">
        <v>46500.37890625</v>
      </c>
      <c r="Q402" s="27">
        <v>28.874195098876953</v>
      </c>
      <c r="R402" s="28">
        <v>36.016754150390625</v>
      </c>
      <c r="S402" s="29">
        <v>1.0229253768920898</v>
      </c>
      <c r="T402" s="30">
        <v>30.225248336791992</v>
      </c>
      <c r="U402" s="23">
        <v>4.05865478515625</v>
      </c>
      <c r="V402" s="31">
        <v>0.27469581365585327</v>
      </c>
      <c r="W402" s="32">
        <v>1.7724701166152954</v>
      </c>
      <c r="X402" s="33">
        <v>9.6689252853393555</v>
      </c>
      <c r="Y402" s="34">
        <v>89.407905578613281</v>
      </c>
      <c r="Z402" s="35">
        <v>141.19355773925781</v>
      </c>
      <c r="AA402" s="23">
        <v>3.9051709175109863</v>
      </c>
      <c r="AB402" s="36">
        <v>14.696000099182129</v>
      </c>
    </row>
    <row r="403" spans="1:28" x14ac:dyDescent="0.2">
      <c r="A403" s="21">
        <v>45979.84574744213</v>
      </c>
      <c r="B403" s="22">
        <v>1.0659999847412109</v>
      </c>
      <c r="C403" s="22">
        <v>15.663559913635254</v>
      </c>
      <c r="D403" s="23">
        <v>6.7046647071838379</v>
      </c>
      <c r="E403" s="24">
        <v>200.60000610351563</v>
      </c>
      <c r="F403" s="24">
        <v>50.161960325203836</v>
      </c>
      <c r="G403" s="24">
        <v>-66.46123057231307</v>
      </c>
      <c r="H403" s="24">
        <v>50.16238480680336</v>
      </c>
      <c r="I403" s="24">
        <v>-66.460950878208095</v>
      </c>
      <c r="J403" s="24">
        <v>47.216053009033203</v>
      </c>
      <c r="K403" s="24">
        <v>19.985256195068359</v>
      </c>
      <c r="L403" s="25">
        <v>0.63264632225036621</v>
      </c>
      <c r="M403" s="21">
        <v>25569.005068032406</v>
      </c>
      <c r="N403" s="23">
        <v>3.9051709175109863</v>
      </c>
      <c r="O403" s="26">
        <v>27764.85546875</v>
      </c>
      <c r="P403" s="26">
        <v>46500.37890625</v>
      </c>
      <c r="Q403" s="27">
        <v>28.874195098876953</v>
      </c>
      <c r="R403" s="28">
        <v>36.016754150390625</v>
      </c>
      <c r="S403" s="29">
        <v>1.0229253768920898</v>
      </c>
      <c r="T403" s="30">
        <v>30.225248336791992</v>
      </c>
      <c r="U403" s="23">
        <v>4.05865478515625</v>
      </c>
      <c r="V403" s="31">
        <v>0.27469581365585327</v>
      </c>
      <c r="W403" s="32">
        <v>1.7724701166152954</v>
      </c>
      <c r="X403" s="33">
        <v>9.6689252853393555</v>
      </c>
      <c r="Y403" s="34">
        <v>89.407905578613281</v>
      </c>
      <c r="Z403" s="35">
        <v>141.19355773925781</v>
      </c>
      <c r="AA403" s="23">
        <v>3.9051709175109863</v>
      </c>
      <c r="AB403" s="36">
        <v>14.696000099182129</v>
      </c>
    </row>
    <row r="404" spans="1:28" x14ac:dyDescent="0.2">
      <c r="A404" s="21">
        <v>45979.845759085649</v>
      </c>
      <c r="B404" s="22">
        <v>1.065000057220459</v>
      </c>
      <c r="C404" s="22">
        <v>15.620362281799316</v>
      </c>
      <c r="D404" s="23">
        <v>6.7046647071838379</v>
      </c>
      <c r="E404" s="24">
        <v>204.5</v>
      </c>
      <c r="F404" s="24">
        <v>50.161960325203836</v>
      </c>
      <c r="G404" s="24">
        <v>-66.46123057231307</v>
      </c>
      <c r="H404" s="24">
        <v>50.162381255811979</v>
      </c>
      <c r="I404" s="24">
        <v>-66.460951157478803</v>
      </c>
      <c r="J404" s="24">
        <v>46.821071624755859</v>
      </c>
      <c r="K404" s="24">
        <v>19.965301513671875</v>
      </c>
      <c r="L404" s="25">
        <v>0.63264632225036621</v>
      </c>
      <c r="M404" s="21">
        <v>25569.005079675924</v>
      </c>
      <c r="N404" s="23">
        <v>3.9051709175109863</v>
      </c>
      <c r="O404" s="26">
        <v>27764.85546875</v>
      </c>
      <c r="P404" s="26">
        <v>46500.37890625</v>
      </c>
      <c r="Q404" s="27">
        <v>28.874195098876953</v>
      </c>
      <c r="R404" s="28">
        <v>36.016754150390625</v>
      </c>
      <c r="S404" s="29">
        <v>1.0229253768920898</v>
      </c>
      <c r="T404" s="30">
        <v>30.225248336791992</v>
      </c>
      <c r="U404" s="23">
        <v>4.05865478515625</v>
      </c>
      <c r="V404" s="31">
        <v>0.27469581365585327</v>
      </c>
      <c r="W404" s="32">
        <v>1.7724701166152954</v>
      </c>
      <c r="X404" s="33">
        <v>9.6689252853393555</v>
      </c>
      <c r="Y404" s="34">
        <v>89.407905578613281</v>
      </c>
      <c r="Z404" s="35">
        <v>141.19355773925781</v>
      </c>
      <c r="AA404" s="23">
        <v>3.9051709175109863</v>
      </c>
      <c r="AB404" s="36">
        <v>14.696000099182129</v>
      </c>
    </row>
    <row r="405" spans="1:28" x14ac:dyDescent="0.2">
      <c r="A405" s="21">
        <v>45979.845770729167</v>
      </c>
      <c r="B405" s="22">
        <v>1.0729999542236328</v>
      </c>
      <c r="C405" s="22">
        <v>15.695616722106934</v>
      </c>
      <c r="D405" s="23">
        <v>6.7046647071838379</v>
      </c>
      <c r="E405" s="24">
        <v>208</v>
      </c>
      <c r="F405" s="24">
        <v>50.161960325203836</v>
      </c>
      <c r="G405" s="24">
        <v>-66.46123057231307</v>
      </c>
      <c r="H405" s="24">
        <v>50.162377903552525</v>
      </c>
      <c r="I405" s="24">
        <v>-66.460952244157994</v>
      </c>
      <c r="J405" s="24">
        <v>46.448188781738281</v>
      </c>
      <c r="K405" s="24">
        <v>19.887655258178711</v>
      </c>
      <c r="L405" s="25">
        <v>0.63264632225036621</v>
      </c>
      <c r="M405" s="21">
        <v>25569.005091319443</v>
      </c>
      <c r="N405" s="23">
        <v>3.9132628440856934</v>
      </c>
      <c r="O405" s="26">
        <v>27777.650390625</v>
      </c>
      <c r="P405" s="26">
        <v>46509.7734375</v>
      </c>
      <c r="Q405" s="27">
        <v>28.882131576538086</v>
      </c>
      <c r="R405" s="28">
        <v>36.000164031982422</v>
      </c>
      <c r="S405" s="29">
        <v>1.0229308605194092</v>
      </c>
      <c r="T405" s="30">
        <v>30.231353759765625</v>
      </c>
      <c r="U405" s="23">
        <v>4.05352783203125</v>
      </c>
      <c r="V405" s="31">
        <v>0.27944371104240417</v>
      </c>
      <c r="W405" s="32">
        <v>2.4041469097137451</v>
      </c>
      <c r="X405" s="33">
        <v>9.6692447662353516</v>
      </c>
      <c r="Y405" s="34">
        <v>89.43353271484375</v>
      </c>
      <c r="Z405" s="35">
        <v>141.23335266113281</v>
      </c>
      <c r="AA405" s="23">
        <v>3.9132628440856934</v>
      </c>
      <c r="AB405" s="36">
        <v>14.78600025177002</v>
      </c>
    </row>
    <row r="406" spans="1:28" x14ac:dyDescent="0.2">
      <c r="A406" s="21">
        <v>45979.845782372686</v>
      </c>
      <c r="B406" s="22">
        <v>1.0709999799728394</v>
      </c>
      <c r="C406" s="22">
        <v>15.711167335510254</v>
      </c>
      <c r="D406" s="23">
        <v>6.7046647071838379</v>
      </c>
      <c r="E406" s="24">
        <v>204.10000610351563</v>
      </c>
      <c r="F406" s="24">
        <v>50.161960325203836</v>
      </c>
      <c r="G406" s="24">
        <v>-66.46123057231307</v>
      </c>
      <c r="H406" s="24">
        <v>50.162374356877159</v>
      </c>
      <c r="I406" s="24">
        <v>-66.460953817853323</v>
      </c>
      <c r="J406" s="24">
        <v>46.053684234619141</v>
      </c>
      <c r="K406" s="24">
        <v>19.775211334228516</v>
      </c>
      <c r="L406" s="25">
        <v>0.63264632225036621</v>
      </c>
      <c r="M406" s="21">
        <v>25569.005102962961</v>
      </c>
      <c r="N406" s="23">
        <v>3.9132628440856934</v>
      </c>
      <c r="O406" s="26">
        <v>27777.650390625</v>
      </c>
      <c r="P406" s="26">
        <v>46509.7734375</v>
      </c>
      <c r="Q406" s="27">
        <v>28.882131576538086</v>
      </c>
      <c r="R406" s="28">
        <v>36.000164031982422</v>
      </c>
      <c r="S406" s="29">
        <v>1.0229308605194092</v>
      </c>
      <c r="T406" s="30">
        <v>30.231353759765625</v>
      </c>
      <c r="U406" s="23">
        <v>4.05352783203125</v>
      </c>
      <c r="V406" s="31">
        <v>0.27944371104240417</v>
      </c>
      <c r="W406" s="32">
        <v>2.4041469097137451</v>
      </c>
      <c r="X406" s="33">
        <v>9.6692447662353516</v>
      </c>
      <c r="Y406" s="34">
        <v>89.43353271484375</v>
      </c>
      <c r="Z406" s="35">
        <v>141.23335266113281</v>
      </c>
      <c r="AA406" s="23">
        <v>3.9132628440856934</v>
      </c>
      <c r="AB406" s="36">
        <v>14.78600025177002</v>
      </c>
    </row>
    <row r="407" spans="1:28" x14ac:dyDescent="0.2">
      <c r="A407" s="21">
        <v>45979.84579402778</v>
      </c>
      <c r="B407" s="22">
        <v>1.0700000524520874</v>
      </c>
      <c r="C407" s="22">
        <v>15.660011291503906</v>
      </c>
      <c r="D407" s="23">
        <v>6.6874799728393555</v>
      </c>
      <c r="E407" s="24">
        <v>197.10000610351563</v>
      </c>
      <c r="F407" s="24">
        <v>50.161960325203836</v>
      </c>
      <c r="G407" s="24">
        <v>-66.46123057231307</v>
      </c>
      <c r="H407" s="24">
        <v>50.162370344155228</v>
      </c>
      <c r="I407" s="24">
        <v>-66.460954742631316</v>
      </c>
      <c r="J407" s="24">
        <v>45.607341766357422</v>
      </c>
      <c r="K407" s="24">
        <v>19.709133148193359</v>
      </c>
      <c r="L407" s="25">
        <v>0.63130193948745728</v>
      </c>
      <c r="M407" s="21">
        <v>25569.005114618056</v>
      </c>
      <c r="N407" s="23">
        <v>3.9132628440856934</v>
      </c>
      <c r="O407" s="26">
        <v>27777.650390625</v>
      </c>
      <c r="P407" s="26">
        <v>46509.7734375</v>
      </c>
      <c r="Q407" s="27">
        <v>28.882131576538086</v>
      </c>
      <c r="R407" s="28">
        <v>36.000164031982422</v>
      </c>
      <c r="S407" s="29">
        <v>1.0229308605194092</v>
      </c>
      <c r="T407" s="30">
        <v>30.231353759765625</v>
      </c>
      <c r="U407" s="23">
        <v>4.05352783203125</v>
      </c>
      <c r="V407" s="31">
        <v>0.27944371104240417</v>
      </c>
      <c r="W407" s="32">
        <v>2.4041469097137451</v>
      </c>
      <c r="X407" s="33">
        <v>9.6692447662353516</v>
      </c>
      <c r="Y407" s="34">
        <v>89.43353271484375</v>
      </c>
      <c r="Z407" s="35">
        <v>141.23335266113281</v>
      </c>
      <c r="AA407" s="23">
        <v>3.9132628440856934</v>
      </c>
      <c r="AB407" s="36">
        <v>14.78600025177002</v>
      </c>
    </row>
    <row r="408" spans="1:28" x14ac:dyDescent="0.2">
      <c r="A408" s="21">
        <v>45979.845805671299</v>
      </c>
      <c r="B408" s="22">
        <v>1.0679999589920044</v>
      </c>
      <c r="C408" s="22">
        <v>15.741265296936035</v>
      </c>
      <c r="D408" s="23">
        <v>6.6874799728393555</v>
      </c>
      <c r="E408" s="24">
        <v>190.30000305175781</v>
      </c>
      <c r="F408" s="24">
        <v>50.161960325203836</v>
      </c>
      <c r="G408" s="24">
        <v>-66.46123057231307</v>
      </c>
      <c r="H408" s="24">
        <v>50.1623667201196</v>
      </c>
      <c r="I408" s="24">
        <v>-66.460954535376359</v>
      </c>
      <c r="J408" s="24">
        <v>45.204231262207031</v>
      </c>
      <c r="K408" s="24">
        <v>19.723943710327148</v>
      </c>
      <c r="L408" s="25">
        <v>0.63130193948745728</v>
      </c>
      <c r="M408" s="21">
        <v>25569.005126261574</v>
      </c>
      <c r="N408" s="23">
        <v>3.9132628440856934</v>
      </c>
      <c r="O408" s="26">
        <v>27777.650390625</v>
      </c>
      <c r="P408" s="26">
        <v>46509.7734375</v>
      </c>
      <c r="Q408" s="27">
        <v>28.882131576538086</v>
      </c>
      <c r="R408" s="28">
        <v>36.000164031982422</v>
      </c>
      <c r="S408" s="29">
        <v>1.0229308605194092</v>
      </c>
      <c r="T408" s="30">
        <v>30.231353759765625</v>
      </c>
      <c r="U408" s="23">
        <v>4.05352783203125</v>
      </c>
      <c r="V408" s="31">
        <v>0.27944371104240417</v>
      </c>
      <c r="W408" s="32">
        <v>2.4041469097137451</v>
      </c>
      <c r="X408" s="33">
        <v>9.6692447662353516</v>
      </c>
      <c r="Y408" s="34">
        <v>89.43353271484375</v>
      </c>
      <c r="Z408" s="35">
        <v>141.23335266113281</v>
      </c>
      <c r="AA408" s="23">
        <v>3.9132628440856934</v>
      </c>
      <c r="AB408" s="36">
        <v>14.78600025177002</v>
      </c>
    </row>
    <row r="409" spans="1:28" x14ac:dyDescent="0.2">
      <c r="A409" s="21">
        <v>45979.845817326386</v>
      </c>
      <c r="B409" s="22">
        <v>1.0640000104904175</v>
      </c>
      <c r="C409" s="22">
        <v>15.63946533203125</v>
      </c>
      <c r="D409" s="23">
        <v>6.6874799728393555</v>
      </c>
      <c r="E409" s="24">
        <v>187.5</v>
      </c>
      <c r="F409" s="24">
        <v>50.161960325203836</v>
      </c>
      <c r="G409" s="24">
        <v>-66.46123057231307</v>
      </c>
      <c r="H409" s="24">
        <v>50.162362918848302</v>
      </c>
      <c r="I409" s="24">
        <v>-66.460954159770608</v>
      </c>
      <c r="J409" s="24">
        <v>44.781410217285156</v>
      </c>
      <c r="K409" s="24">
        <v>19.750783920288086</v>
      </c>
      <c r="L409" s="25">
        <v>0.63130193948745728</v>
      </c>
      <c r="M409" s="21">
        <v>25569.005137916665</v>
      </c>
      <c r="N409" s="23">
        <v>3.9132628440856934</v>
      </c>
      <c r="O409" s="26">
        <v>27777.650390625</v>
      </c>
      <c r="P409" s="26">
        <v>46509.7734375</v>
      </c>
      <c r="Q409" s="27">
        <v>28.882131576538086</v>
      </c>
      <c r="R409" s="28">
        <v>36.000164031982422</v>
      </c>
      <c r="S409" s="29">
        <v>1.0229308605194092</v>
      </c>
      <c r="T409" s="30">
        <v>30.231353759765625</v>
      </c>
      <c r="U409" s="23">
        <v>4.05352783203125</v>
      </c>
      <c r="V409" s="31">
        <v>0.27944371104240417</v>
      </c>
      <c r="W409" s="32">
        <v>2.4041469097137451</v>
      </c>
      <c r="X409" s="33">
        <v>9.6692447662353516</v>
      </c>
      <c r="Y409" s="34">
        <v>89.43353271484375</v>
      </c>
      <c r="Z409" s="35">
        <v>141.23335266113281</v>
      </c>
      <c r="AA409" s="23">
        <v>3.9132628440856934</v>
      </c>
      <c r="AB409" s="36">
        <v>14.78600025177002</v>
      </c>
    </row>
    <row r="410" spans="1:28" x14ac:dyDescent="0.2">
      <c r="A410" s="21">
        <v>45979.845828923608</v>
      </c>
      <c r="B410" s="22">
        <v>1.0720000267028809</v>
      </c>
      <c r="C410" s="22">
        <v>15.62818717956543</v>
      </c>
      <c r="D410" s="23">
        <v>6.6874799728393555</v>
      </c>
      <c r="E410" s="24">
        <v>185.89999389648438</v>
      </c>
      <c r="F410" s="24">
        <v>50.161960325203836</v>
      </c>
      <c r="G410" s="24">
        <v>-66.46123057231307</v>
      </c>
      <c r="H410" s="24">
        <v>50.162359043123438</v>
      </c>
      <c r="I410" s="24">
        <v>-66.460953550864872</v>
      </c>
      <c r="J410" s="24">
        <v>44.350303649902344</v>
      </c>
      <c r="K410" s="24">
        <v>19.794294357299805</v>
      </c>
      <c r="L410" s="25">
        <v>0.63130193948745728</v>
      </c>
      <c r="M410" s="21">
        <v>25569.005149513891</v>
      </c>
      <c r="N410" s="23">
        <v>3.9132628440856934</v>
      </c>
      <c r="O410" s="26">
        <v>27777.650390625</v>
      </c>
      <c r="P410" s="26">
        <v>46509.7734375</v>
      </c>
      <c r="Q410" s="27">
        <v>28.882131576538086</v>
      </c>
      <c r="R410" s="28">
        <v>36.000164031982422</v>
      </c>
      <c r="S410" s="29">
        <v>1.0229308605194092</v>
      </c>
      <c r="T410" s="30">
        <v>30.231353759765625</v>
      </c>
      <c r="U410" s="23">
        <v>4.05352783203125</v>
      </c>
      <c r="V410" s="31">
        <v>0.27944371104240417</v>
      </c>
      <c r="W410" s="32">
        <v>2.4041469097137451</v>
      </c>
      <c r="X410" s="33">
        <v>9.6692447662353516</v>
      </c>
      <c r="Y410" s="34">
        <v>89.43353271484375</v>
      </c>
      <c r="Z410" s="35">
        <v>141.23335266113281</v>
      </c>
      <c r="AA410" s="23">
        <v>3.9132628440856934</v>
      </c>
      <c r="AB410" s="36">
        <v>14.78600025177002</v>
      </c>
    </row>
    <row r="411" spans="1:28" x14ac:dyDescent="0.2">
      <c r="A411" s="21">
        <v>45979.845840543981</v>
      </c>
      <c r="B411" s="22">
        <v>1.0679999589920044</v>
      </c>
      <c r="C411" s="22">
        <v>15.686323165893555</v>
      </c>
      <c r="D411" s="23">
        <v>6.6874799728393555</v>
      </c>
      <c r="E411" s="24">
        <v>182.30000305175781</v>
      </c>
      <c r="F411" s="24">
        <v>50.161960325203836</v>
      </c>
      <c r="G411" s="24">
        <v>-66.46123057231307</v>
      </c>
      <c r="H411" s="24">
        <v>50.162355033230419</v>
      </c>
      <c r="I411" s="24">
        <v>-66.460952041549049</v>
      </c>
      <c r="J411" s="24">
        <v>43.904273986816406</v>
      </c>
      <c r="K411" s="24">
        <v>19.902143478393555</v>
      </c>
      <c r="L411" s="25">
        <v>0.63130193948745728</v>
      </c>
      <c r="M411" s="21">
        <v>25569.005161134261</v>
      </c>
      <c r="N411" s="23">
        <v>3.9132628440856934</v>
      </c>
      <c r="O411" s="26">
        <v>27777.650390625</v>
      </c>
      <c r="P411" s="26">
        <v>46509.7734375</v>
      </c>
      <c r="Q411" s="27">
        <v>28.882131576538086</v>
      </c>
      <c r="R411" s="28">
        <v>36.000164031982422</v>
      </c>
      <c r="S411" s="29">
        <v>1.0229308605194092</v>
      </c>
      <c r="T411" s="30">
        <v>30.231353759765625</v>
      </c>
      <c r="U411" s="23">
        <v>4.05352783203125</v>
      </c>
      <c r="V411" s="31">
        <v>0.27944371104240417</v>
      </c>
      <c r="W411" s="32">
        <v>2.4041469097137451</v>
      </c>
      <c r="X411" s="33">
        <v>9.6692447662353516</v>
      </c>
      <c r="Y411" s="34">
        <v>89.43353271484375</v>
      </c>
      <c r="Z411" s="35">
        <v>141.23335266113281</v>
      </c>
      <c r="AA411" s="23">
        <v>3.9132628440856934</v>
      </c>
      <c r="AB411" s="36">
        <v>14.78600025177002</v>
      </c>
    </row>
    <row r="412" spans="1:28" x14ac:dyDescent="0.2">
      <c r="A412" s="21">
        <v>45979.845852222221</v>
      </c>
      <c r="B412" s="22">
        <v>1.0779999494552612</v>
      </c>
      <c r="C412" s="22">
        <v>15.753469467163086</v>
      </c>
      <c r="D412" s="23">
        <v>6.6654872894287109</v>
      </c>
      <c r="E412" s="24">
        <v>182</v>
      </c>
      <c r="F412" s="24">
        <v>50.161960325203836</v>
      </c>
      <c r="G412" s="24">
        <v>-66.46123057231307</v>
      </c>
      <c r="H412" s="24">
        <v>50.162350943413792</v>
      </c>
      <c r="I412" s="24">
        <v>-66.460950888211002</v>
      </c>
      <c r="J412" s="24">
        <v>43.449356079101563</v>
      </c>
      <c r="K412" s="24">
        <v>19.984554290771484</v>
      </c>
      <c r="L412" s="25">
        <v>0.62995755672454834</v>
      </c>
      <c r="M412" s="21">
        <v>25569.0051728125</v>
      </c>
      <c r="N412" s="23">
        <v>3.9138879776000977</v>
      </c>
      <c r="O412" s="26">
        <v>27798.865234375</v>
      </c>
      <c r="P412" s="26">
        <v>46544.36328125</v>
      </c>
      <c r="Q412" s="27">
        <v>28.905899047851563</v>
      </c>
      <c r="R412" s="28">
        <v>35.972690582275391</v>
      </c>
      <c r="S412" s="29">
        <v>1.0229496955871582</v>
      </c>
      <c r="T412" s="30">
        <v>30.253837585449219</v>
      </c>
      <c r="U412" s="23">
        <v>4.047119140625</v>
      </c>
      <c r="V412" s="31">
        <v>0.26777181029319763</v>
      </c>
      <c r="W412" s="32">
        <v>1.8042229413986206</v>
      </c>
      <c r="X412" s="33">
        <v>9.6626625061035156</v>
      </c>
      <c r="Y412" s="34">
        <v>89.388389587402344</v>
      </c>
      <c r="Z412" s="35">
        <v>141.16204833984375</v>
      </c>
      <c r="AA412" s="23">
        <v>3.9138879776000977</v>
      </c>
      <c r="AB412" s="36">
        <v>14.812999725341797</v>
      </c>
    </row>
    <row r="413" spans="1:28" x14ac:dyDescent="0.2">
      <c r="A413" s="21">
        <v>45979.845863877315</v>
      </c>
      <c r="B413" s="22">
        <v>1.0770000219345093</v>
      </c>
      <c r="C413" s="22">
        <v>15.743230819702148</v>
      </c>
      <c r="D413" s="23">
        <v>6.6654872894287109</v>
      </c>
      <c r="E413" s="24">
        <v>184.60000610351563</v>
      </c>
      <c r="F413" s="24">
        <v>50.161960325203836</v>
      </c>
      <c r="G413" s="24">
        <v>-66.46123057231307</v>
      </c>
      <c r="H413" s="24">
        <v>50.162347141468011</v>
      </c>
      <c r="I413" s="24">
        <v>-66.460949894596922</v>
      </c>
      <c r="J413" s="24">
        <v>43.026458740234375</v>
      </c>
      <c r="K413" s="24">
        <v>20.05555534362793</v>
      </c>
      <c r="L413" s="25">
        <v>0.62995755672454834</v>
      </c>
      <c r="M413" s="21">
        <v>25569.005184479167</v>
      </c>
      <c r="N413" s="23">
        <v>3.9138879776000977</v>
      </c>
      <c r="O413" s="26">
        <v>27798.865234375</v>
      </c>
      <c r="P413" s="26">
        <v>46544.36328125</v>
      </c>
      <c r="Q413" s="27">
        <v>28.905899047851563</v>
      </c>
      <c r="R413" s="28">
        <v>35.972690582275391</v>
      </c>
      <c r="S413" s="29">
        <v>1.0229496955871582</v>
      </c>
      <c r="T413" s="30">
        <v>30.253837585449219</v>
      </c>
      <c r="U413" s="23">
        <v>4.047119140625</v>
      </c>
      <c r="V413" s="31">
        <v>0.26777181029319763</v>
      </c>
      <c r="W413" s="32">
        <v>1.8042229413986206</v>
      </c>
      <c r="X413" s="33">
        <v>9.6626625061035156</v>
      </c>
      <c r="Y413" s="34">
        <v>89.388389587402344</v>
      </c>
      <c r="Z413" s="35">
        <v>141.16204833984375</v>
      </c>
      <c r="AA413" s="23">
        <v>3.9138879776000977</v>
      </c>
      <c r="AB413" s="36">
        <v>14.812999725341797</v>
      </c>
    </row>
    <row r="414" spans="1:28" x14ac:dyDescent="0.2">
      <c r="A414" s="21">
        <v>45979.845875509258</v>
      </c>
      <c r="B414" s="22">
        <v>1.0809999704360962</v>
      </c>
      <c r="C414" s="22">
        <v>15.774275779724121</v>
      </c>
      <c r="D414" s="23">
        <v>6.6654872894287109</v>
      </c>
      <c r="E414" s="24">
        <v>186</v>
      </c>
      <c r="F414" s="24">
        <v>50.161960325203836</v>
      </c>
      <c r="G414" s="24">
        <v>-66.46123057231307</v>
      </c>
      <c r="H414" s="24">
        <v>50.162343202858459</v>
      </c>
      <c r="I414" s="24">
        <v>-66.460948061192482</v>
      </c>
      <c r="J414" s="24">
        <v>42.588356018066406</v>
      </c>
      <c r="K414" s="24">
        <v>20.186559677124023</v>
      </c>
      <c r="L414" s="25">
        <v>0.62995755672454834</v>
      </c>
      <c r="M414" s="21">
        <v>25569.005196099537</v>
      </c>
      <c r="N414" s="23">
        <v>3.9138879776000977</v>
      </c>
      <c r="O414" s="26">
        <v>27798.865234375</v>
      </c>
      <c r="P414" s="26">
        <v>46544.36328125</v>
      </c>
      <c r="Q414" s="27">
        <v>28.905899047851563</v>
      </c>
      <c r="R414" s="28">
        <v>35.972690582275391</v>
      </c>
      <c r="S414" s="29">
        <v>1.0229496955871582</v>
      </c>
      <c r="T414" s="30">
        <v>30.253837585449219</v>
      </c>
      <c r="U414" s="23">
        <v>4.047119140625</v>
      </c>
      <c r="V414" s="31">
        <v>0.26777181029319763</v>
      </c>
      <c r="W414" s="32">
        <v>1.8042229413986206</v>
      </c>
      <c r="X414" s="33">
        <v>9.6626625061035156</v>
      </c>
      <c r="Y414" s="34">
        <v>89.388389587402344</v>
      </c>
      <c r="Z414" s="35">
        <v>141.16204833984375</v>
      </c>
      <c r="AA414" s="23">
        <v>3.9138879776000977</v>
      </c>
      <c r="AB414" s="36">
        <v>14.812999725341797</v>
      </c>
    </row>
    <row r="415" spans="1:28" x14ac:dyDescent="0.2">
      <c r="A415" s="21">
        <v>45979.845887106479</v>
      </c>
      <c r="B415" s="22">
        <v>1.0740000009536743</v>
      </c>
      <c r="C415" s="22">
        <v>15.819844245910645</v>
      </c>
      <c r="D415" s="23">
        <v>6.6654872894287109</v>
      </c>
      <c r="E415" s="24">
        <v>188</v>
      </c>
      <c r="F415" s="24">
        <v>50.161960325203836</v>
      </c>
      <c r="G415" s="24">
        <v>-66.46123057231307</v>
      </c>
      <c r="H415" s="24">
        <v>50.162339440490094</v>
      </c>
      <c r="I415" s="24">
        <v>-66.460947096476488</v>
      </c>
      <c r="J415" s="24">
        <v>42.16986083984375</v>
      </c>
      <c r="K415" s="24">
        <v>20.255495071411133</v>
      </c>
      <c r="L415" s="25">
        <v>0.62995755672454834</v>
      </c>
      <c r="M415" s="21">
        <v>25569.005207696759</v>
      </c>
      <c r="N415" s="23">
        <v>3.9138879776000977</v>
      </c>
      <c r="O415" s="26">
        <v>27798.865234375</v>
      </c>
      <c r="P415" s="26">
        <v>46544.36328125</v>
      </c>
      <c r="Q415" s="27">
        <v>28.905899047851563</v>
      </c>
      <c r="R415" s="28">
        <v>35.972690582275391</v>
      </c>
      <c r="S415" s="29">
        <v>1.0229496955871582</v>
      </c>
      <c r="T415" s="30">
        <v>30.253837585449219</v>
      </c>
      <c r="U415" s="23">
        <v>4.047119140625</v>
      </c>
      <c r="V415" s="31">
        <v>0.26777181029319763</v>
      </c>
      <c r="W415" s="32">
        <v>1.8042229413986206</v>
      </c>
      <c r="X415" s="33">
        <v>9.6626625061035156</v>
      </c>
      <c r="Y415" s="34">
        <v>89.388389587402344</v>
      </c>
      <c r="Z415" s="35">
        <v>141.16204833984375</v>
      </c>
      <c r="AA415" s="23">
        <v>3.9138879776000977</v>
      </c>
      <c r="AB415" s="36">
        <v>14.812999725341797</v>
      </c>
    </row>
    <row r="416" spans="1:28" x14ac:dyDescent="0.2">
      <c r="A416" s="21">
        <v>45979.845898761574</v>
      </c>
      <c r="B416" s="22">
        <v>1.0640000104904175</v>
      </c>
      <c r="C416" s="22">
        <v>15.822186470031738</v>
      </c>
      <c r="D416" s="23">
        <v>6.6654872894287109</v>
      </c>
      <c r="E416" s="24">
        <v>189.80000305175781</v>
      </c>
      <c r="F416" s="24">
        <v>50.161960325203836</v>
      </c>
      <c r="G416" s="24">
        <v>-66.46123057231307</v>
      </c>
      <c r="H416" s="24">
        <v>50.162335467698298</v>
      </c>
      <c r="I416" s="24">
        <v>-66.460946470210757</v>
      </c>
      <c r="J416" s="24">
        <v>41.727958679199219</v>
      </c>
      <c r="K416" s="24">
        <v>20.30024528503418</v>
      </c>
      <c r="L416" s="25">
        <v>0.62995755672454834</v>
      </c>
      <c r="M416" s="21">
        <v>25569.005219351853</v>
      </c>
      <c r="N416" s="23">
        <v>3.9138879776000977</v>
      </c>
      <c r="O416" s="26">
        <v>27798.865234375</v>
      </c>
      <c r="P416" s="26">
        <v>46544.36328125</v>
      </c>
      <c r="Q416" s="27">
        <v>28.905899047851563</v>
      </c>
      <c r="R416" s="28">
        <v>35.972690582275391</v>
      </c>
      <c r="S416" s="29">
        <v>1.0229496955871582</v>
      </c>
      <c r="T416" s="30">
        <v>30.253837585449219</v>
      </c>
      <c r="U416" s="23">
        <v>4.047119140625</v>
      </c>
      <c r="V416" s="31">
        <v>0.26777181029319763</v>
      </c>
      <c r="W416" s="32">
        <v>1.8042229413986206</v>
      </c>
      <c r="X416" s="33">
        <v>9.6626625061035156</v>
      </c>
      <c r="Y416" s="34">
        <v>89.388389587402344</v>
      </c>
      <c r="Z416" s="35">
        <v>141.16204833984375</v>
      </c>
      <c r="AA416" s="23">
        <v>3.9138879776000977</v>
      </c>
      <c r="AB416" s="36">
        <v>14.812999725341797</v>
      </c>
    </row>
    <row r="417" spans="1:28" x14ac:dyDescent="0.2">
      <c r="A417" s="21">
        <v>45979.845910381948</v>
      </c>
      <c r="B417" s="22">
        <v>1.059999942779541</v>
      </c>
      <c r="C417" s="22">
        <v>15.811402320861816</v>
      </c>
      <c r="D417" s="23">
        <v>6.7052521705627441</v>
      </c>
      <c r="E417" s="24">
        <v>191.69999694824219</v>
      </c>
      <c r="F417" s="24">
        <v>50.161960325203836</v>
      </c>
      <c r="G417" s="24">
        <v>-66.46123057231307</v>
      </c>
      <c r="H417" s="24">
        <v>50.162331559109177</v>
      </c>
      <c r="I417" s="24">
        <v>-66.460946089146134</v>
      </c>
      <c r="J417" s="24">
        <v>41.293197631835938</v>
      </c>
      <c r="K417" s="24">
        <v>20.327476501464844</v>
      </c>
      <c r="L417" s="25">
        <v>0.62861311435699463</v>
      </c>
      <c r="M417" s="21">
        <v>25569.005230972223</v>
      </c>
      <c r="N417" s="23">
        <v>3.9138879776000977</v>
      </c>
      <c r="O417" s="26">
        <v>27798.865234375</v>
      </c>
      <c r="P417" s="26">
        <v>46544.36328125</v>
      </c>
      <c r="Q417" s="27">
        <v>28.905899047851563</v>
      </c>
      <c r="R417" s="28">
        <v>35.972690582275391</v>
      </c>
      <c r="S417" s="29">
        <v>1.0229496955871582</v>
      </c>
      <c r="T417" s="30">
        <v>30.253837585449219</v>
      </c>
      <c r="U417" s="23">
        <v>4.047119140625</v>
      </c>
      <c r="V417" s="31">
        <v>0.26777181029319763</v>
      </c>
      <c r="W417" s="32">
        <v>1.8042229413986206</v>
      </c>
      <c r="X417" s="33">
        <v>9.6626625061035156</v>
      </c>
      <c r="Y417" s="34">
        <v>89.388389587402344</v>
      </c>
      <c r="Z417" s="35">
        <v>141.16204833984375</v>
      </c>
      <c r="AA417" s="23">
        <v>3.9138879776000977</v>
      </c>
      <c r="AB417" s="36">
        <v>14.812999725341797</v>
      </c>
    </row>
    <row r="418" spans="1:28" x14ac:dyDescent="0.2">
      <c r="A418" s="21">
        <v>45979.845922037035</v>
      </c>
      <c r="B418" s="22">
        <v>1.062999963760376</v>
      </c>
      <c r="C418" s="22">
        <v>15.811630249023438</v>
      </c>
      <c r="D418" s="23">
        <v>6.7052521705627441</v>
      </c>
      <c r="E418" s="24">
        <v>193.39999389648438</v>
      </c>
      <c r="F418" s="24">
        <v>50.161960325203836</v>
      </c>
      <c r="G418" s="24">
        <v>-66.46123057231307</v>
      </c>
      <c r="H418" s="24">
        <v>50.162327680712558</v>
      </c>
      <c r="I418" s="24">
        <v>-66.460945681906765</v>
      </c>
      <c r="J418" s="24">
        <v>40.861797332763672</v>
      </c>
      <c r="K418" s="24">
        <v>20.356576919555664</v>
      </c>
      <c r="L418" s="25">
        <v>0.62861311435699463</v>
      </c>
      <c r="M418" s="21">
        <v>25569.005242627314</v>
      </c>
      <c r="N418" s="23">
        <v>3.927854061126709</v>
      </c>
      <c r="O418" s="26">
        <v>27849.66015625</v>
      </c>
      <c r="P418" s="26">
        <v>46608.59375</v>
      </c>
      <c r="Q418" s="27">
        <v>28.95245361328125</v>
      </c>
      <c r="R418" s="28">
        <v>35.907081604003906</v>
      </c>
      <c r="S418" s="29">
        <v>1.022985577583313</v>
      </c>
      <c r="T418" s="30">
        <v>30.295585632324219</v>
      </c>
      <c r="U418" s="23">
        <v>4.043212890625</v>
      </c>
      <c r="V418" s="31">
        <v>0.25651386380195618</v>
      </c>
      <c r="W418" s="32">
        <v>1.8302789926528931</v>
      </c>
      <c r="X418" s="33">
        <v>9.6630649566650391</v>
      </c>
      <c r="Y418" s="34">
        <v>89.450973510742188</v>
      </c>
      <c r="Z418" s="35">
        <v>141.259765625</v>
      </c>
      <c r="AA418" s="23">
        <v>3.927854061126709</v>
      </c>
      <c r="AB418" s="36">
        <v>14.767999649047852</v>
      </c>
    </row>
    <row r="419" spans="1:28" x14ac:dyDescent="0.2">
      <c r="A419" s="21">
        <v>45979.845933634257</v>
      </c>
      <c r="B419" s="22">
        <v>1.062999963760376</v>
      </c>
      <c r="C419" s="22">
        <v>15.783267974853516</v>
      </c>
      <c r="D419" s="23">
        <v>6.7052521705627441</v>
      </c>
      <c r="E419" s="24">
        <v>198</v>
      </c>
      <c r="F419" s="24">
        <v>50.161960325203836</v>
      </c>
      <c r="G419" s="24">
        <v>-66.46123057231307</v>
      </c>
      <c r="H419" s="24">
        <v>50.162324140965417</v>
      </c>
      <c r="I419" s="24">
        <v>-66.460945090799711</v>
      </c>
      <c r="J419" s="24">
        <v>40.468063354492188</v>
      </c>
      <c r="K419" s="24">
        <v>20.398815155029297</v>
      </c>
      <c r="L419" s="25">
        <v>0.62861311435699463</v>
      </c>
      <c r="M419" s="21">
        <v>25569.005254236112</v>
      </c>
      <c r="N419" s="23">
        <v>3.927854061126709</v>
      </c>
      <c r="O419" s="26">
        <v>27849.66015625</v>
      </c>
      <c r="P419" s="26">
        <v>46608.59375</v>
      </c>
      <c r="Q419" s="27">
        <v>28.95245361328125</v>
      </c>
      <c r="R419" s="28">
        <v>35.907081604003906</v>
      </c>
      <c r="S419" s="29">
        <v>1.022985577583313</v>
      </c>
      <c r="T419" s="30">
        <v>30.295585632324219</v>
      </c>
      <c r="U419" s="23">
        <v>4.043212890625</v>
      </c>
      <c r="V419" s="31">
        <v>0.25651386380195618</v>
      </c>
      <c r="W419" s="32">
        <v>1.8302789926528931</v>
      </c>
      <c r="X419" s="33">
        <v>9.6630649566650391</v>
      </c>
      <c r="Y419" s="34">
        <v>89.450973510742188</v>
      </c>
      <c r="Z419" s="35">
        <v>141.259765625</v>
      </c>
      <c r="AA419" s="23">
        <v>3.927854061126709</v>
      </c>
      <c r="AB419" s="36">
        <v>14.767999649047852</v>
      </c>
    </row>
    <row r="420" spans="1:28" x14ac:dyDescent="0.2">
      <c r="A420" s="21">
        <v>45979.845945231478</v>
      </c>
      <c r="B420" s="22">
        <v>1.0470000505447388</v>
      </c>
      <c r="C420" s="22">
        <v>15.80363655090332</v>
      </c>
      <c r="D420" s="23">
        <v>6.7052521705627441</v>
      </c>
      <c r="E420" s="24">
        <v>202.5</v>
      </c>
      <c r="F420" s="24">
        <v>50.161960325203836</v>
      </c>
      <c r="G420" s="24">
        <v>-66.46123057231307</v>
      </c>
      <c r="H420" s="24">
        <v>50.162320797820698</v>
      </c>
      <c r="I420" s="24">
        <v>-66.460944982226607</v>
      </c>
      <c r="J420" s="24">
        <v>40.096195220947266</v>
      </c>
      <c r="K420" s="24">
        <v>20.406574249267578</v>
      </c>
      <c r="L420" s="25">
        <v>0.62861311435699463</v>
      </c>
      <c r="M420" s="21">
        <v>25569.005265833333</v>
      </c>
      <c r="N420" s="23">
        <v>3.927854061126709</v>
      </c>
      <c r="O420" s="26">
        <v>27849.66015625</v>
      </c>
      <c r="P420" s="26">
        <v>46608.59375</v>
      </c>
      <c r="Q420" s="27">
        <v>28.95245361328125</v>
      </c>
      <c r="R420" s="28">
        <v>35.907081604003906</v>
      </c>
      <c r="S420" s="29">
        <v>1.022985577583313</v>
      </c>
      <c r="T420" s="30">
        <v>30.295585632324219</v>
      </c>
      <c r="U420" s="23">
        <v>4.043212890625</v>
      </c>
      <c r="V420" s="31">
        <v>0.25651386380195618</v>
      </c>
      <c r="W420" s="32">
        <v>1.8302789926528931</v>
      </c>
      <c r="X420" s="33">
        <v>9.6630649566650391</v>
      </c>
      <c r="Y420" s="34">
        <v>89.450973510742188</v>
      </c>
      <c r="Z420" s="35">
        <v>141.259765625</v>
      </c>
      <c r="AA420" s="23">
        <v>3.927854061126709</v>
      </c>
      <c r="AB420" s="36">
        <v>14.767999649047852</v>
      </c>
    </row>
    <row r="421" spans="1:28" x14ac:dyDescent="0.2">
      <c r="A421" s="21">
        <v>45979.845956909725</v>
      </c>
      <c r="B421" s="22">
        <v>1.034000039100647</v>
      </c>
      <c r="C421" s="22">
        <v>15.857139587402344</v>
      </c>
      <c r="D421" s="23">
        <v>6.7052521705627441</v>
      </c>
      <c r="E421" s="24">
        <v>211.30000305175781</v>
      </c>
      <c r="F421" s="24">
        <v>50.161960325203836</v>
      </c>
      <c r="G421" s="24">
        <v>-66.46123057231307</v>
      </c>
      <c r="H421" s="24">
        <v>50.16231753599881</v>
      </c>
      <c r="I421" s="24">
        <v>-66.46094567559814</v>
      </c>
      <c r="J421" s="24">
        <v>39.733375549316406</v>
      </c>
      <c r="K421" s="24">
        <v>20.357030868530273</v>
      </c>
      <c r="L421" s="25">
        <v>0.62861311435699463</v>
      </c>
      <c r="M421" s="21">
        <v>25569.005277511573</v>
      </c>
      <c r="N421" s="23">
        <v>3.927854061126709</v>
      </c>
      <c r="O421" s="26">
        <v>27849.66015625</v>
      </c>
      <c r="P421" s="26">
        <v>46608.59375</v>
      </c>
      <c r="Q421" s="27">
        <v>28.95245361328125</v>
      </c>
      <c r="R421" s="28">
        <v>35.907081604003906</v>
      </c>
      <c r="S421" s="29">
        <v>1.022985577583313</v>
      </c>
      <c r="T421" s="30">
        <v>30.295585632324219</v>
      </c>
      <c r="U421" s="23">
        <v>4.043212890625</v>
      </c>
      <c r="V421" s="31">
        <v>0.25651386380195618</v>
      </c>
      <c r="W421" s="32">
        <v>1.8302789926528931</v>
      </c>
      <c r="X421" s="33">
        <v>9.6630649566650391</v>
      </c>
      <c r="Y421" s="34">
        <v>89.450973510742188</v>
      </c>
      <c r="Z421" s="35">
        <v>141.259765625</v>
      </c>
      <c r="AA421" s="23">
        <v>3.927854061126709</v>
      </c>
      <c r="AB421" s="36">
        <v>14.767999649047852</v>
      </c>
    </row>
    <row r="422" spans="1:28" x14ac:dyDescent="0.2">
      <c r="A422" s="21">
        <v>45979.845968518515</v>
      </c>
      <c r="B422" s="22">
        <v>1.031999945640564</v>
      </c>
      <c r="C422" s="22">
        <v>15.933194160461426</v>
      </c>
      <c r="D422" s="23">
        <v>6.6881027221679688</v>
      </c>
      <c r="E422" s="24">
        <v>218.60000610351563</v>
      </c>
      <c r="F422" s="24">
        <v>50.161960325203836</v>
      </c>
      <c r="G422" s="24">
        <v>-66.46123057231307</v>
      </c>
      <c r="H422" s="24">
        <v>50.162314356973056</v>
      </c>
      <c r="I422" s="24">
        <v>-66.460947294720469</v>
      </c>
      <c r="J422" s="24">
        <v>39.379768371582031</v>
      </c>
      <c r="K422" s="24">
        <v>20.241340637207031</v>
      </c>
      <c r="L422" s="25">
        <v>0.62726873159408569</v>
      </c>
      <c r="M422" s="21">
        <v>25569.00528912037</v>
      </c>
      <c r="N422" s="23">
        <v>3.927854061126709</v>
      </c>
      <c r="O422" s="26">
        <v>27849.66015625</v>
      </c>
      <c r="P422" s="26">
        <v>46608.59375</v>
      </c>
      <c r="Q422" s="27">
        <v>28.95245361328125</v>
      </c>
      <c r="R422" s="28">
        <v>35.907081604003906</v>
      </c>
      <c r="S422" s="29">
        <v>1.022985577583313</v>
      </c>
      <c r="T422" s="30">
        <v>30.295585632324219</v>
      </c>
      <c r="U422" s="23">
        <v>4.043212890625</v>
      </c>
      <c r="V422" s="31">
        <v>0.25651386380195618</v>
      </c>
      <c r="W422" s="32">
        <v>1.8302789926528931</v>
      </c>
      <c r="X422" s="33">
        <v>9.6630649566650391</v>
      </c>
      <c r="Y422" s="34">
        <v>89.450973510742188</v>
      </c>
      <c r="Z422" s="35">
        <v>141.259765625</v>
      </c>
      <c r="AA422" s="23">
        <v>3.927854061126709</v>
      </c>
      <c r="AB422" s="36">
        <v>14.767999649047852</v>
      </c>
    </row>
    <row r="423" spans="1:28" x14ac:dyDescent="0.2">
      <c r="A423" s="21">
        <v>45979.84598017361</v>
      </c>
      <c r="B423" s="22">
        <v>1.0249999761581421</v>
      </c>
      <c r="C423" s="22">
        <v>15.906980514526367</v>
      </c>
      <c r="D423" s="23">
        <v>6.6881027221679688</v>
      </c>
      <c r="E423" s="24">
        <v>221.39999389648438</v>
      </c>
      <c r="F423" s="24">
        <v>50.161960325203836</v>
      </c>
      <c r="G423" s="24">
        <v>-66.46123057231307</v>
      </c>
      <c r="H423" s="24">
        <v>50.162311639043324</v>
      </c>
      <c r="I423" s="24">
        <v>-66.460949714527999</v>
      </c>
      <c r="J423" s="24">
        <v>39.077445983886719</v>
      </c>
      <c r="K423" s="24">
        <v>20.068435668945313</v>
      </c>
      <c r="L423" s="25">
        <v>0.62726873159408569</v>
      </c>
      <c r="M423" s="21">
        <v>25569.005300763889</v>
      </c>
      <c r="N423" s="23">
        <v>3.927854061126709</v>
      </c>
      <c r="O423" s="26">
        <v>27849.66015625</v>
      </c>
      <c r="P423" s="26">
        <v>46608.59375</v>
      </c>
      <c r="Q423" s="27">
        <v>28.95245361328125</v>
      </c>
      <c r="R423" s="28">
        <v>35.907081604003906</v>
      </c>
      <c r="S423" s="29">
        <v>1.022985577583313</v>
      </c>
      <c r="T423" s="30">
        <v>30.295585632324219</v>
      </c>
      <c r="U423" s="23">
        <v>4.043212890625</v>
      </c>
      <c r="V423" s="31">
        <v>0.25651386380195618</v>
      </c>
      <c r="W423" s="32">
        <v>1.8302789926528931</v>
      </c>
      <c r="X423" s="33">
        <v>9.6630649566650391</v>
      </c>
      <c r="Y423" s="34">
        <v>89.450973510742188</v>
      </c>
      <c r="Z423" s="35">
        <v>141.259765625</v>
      </c>
      <c r="AA423" s="23">
        <v>3.927854061126709</v>
      </c>
      <c r="AB423" s="36">
        <v>14.767999649047852</v>
      </c>
    </row>
    <row r="424" spans="1:28" x14ac:dyDescent="0.2">
      <c r="A424" s="21">
        <v>45979.845991863425</v>
      </c>
      <c r="B424" s="22">
        <v>1.0249999761581421</v>
      </c>
      <c r="C424" s="22">
        <v>15.844944953918457</v>
      </c>
      <c r="D424" s="23">
        <v>6.6881027221679688</v>
      </c>
      <c r="E424" s="24">
        <v>220.60000610351563</v>
      </c>
      <c r="F424" s="24">
        <v>50.161960325203836</v>
      </c>
      <c r="G424" s="24">
        <v>-66.46123057231307</v>
      </c>
      <c r="H424" s="24">
        <v>50.162308853673899</v>
      </c>
      <c r="I424" s="24">
        <v>-66.460951677075869</v>
      </c>
      <c r="J424" s="24">
        <v>38.767620086669922</v>
      </c>
      <c r="K424" s="24">
        <v>19.928205490112305</v>
      </c>
      <c r="L424" s="25">
        <v>0.62726873159408569</v>
      </c>
      <c r="M424" s="21">
        <v>25569.005312453704</v>
      </c>
      <c r="N424" s="23">
        <v>3.927854061126709</v>
      </c>
      <c r="O424" s="26">
        <v>27849.66015625</v>
      </c>
      <c r="P424" s="26">
        <v>46608.59375</v>
      </c>
      <c r="Q424" s="27">
        <v>28.95245361328125</v>
      </c>
      <c r="R424" s="28">
        <v>35.907081604003906</v>
      </c>
      <c r="S424" s="29">
        <v>1.022985577583313</v>
      </c>
      <c r="T424" s="30">
        <v>30.295585632324219</v>
      </c>
      <c r="U424" s="23">
        <v>4.043212890625</v>
      </c>
      <c r="V424" s="31">
        <v>0.25651386380195618</v>
      </c>
      <c r="W424" s="32">
        <v>1.8302789926528931</v>
      </c>
      <c r="X424" s="33">
        <v>9.6630649566650391</v>
      </c>
      <c r="Y424" s="34">
        <v>89.450973510742188</v>
      </c>
      <c r="Z424" s="35">
        <v>141.259765625</v>
      </c>
      <c r="AA424" s="23">
        <v>3.927854061126709</v>
      </c>
      <c r="AB424" s="36">
        <v>14.767999649047852</v>
      </c>
    </row>
    <row r="425" spans="1:28" x14ac:dyDescent="0.2">
      <c r="A425" s="21">
        <v>45979.846003506944</v>
      </c>
      <c r="B425" s="22">
        <v>1.031000018119812</v>
      </c>
      <c r="C425" s="22">
        <v>15.953047752380371</v>
      </c>
      <c r="D425" s="23">
        <v>6.6881027221679688</v>
      </c>
      <c r="E425" s="24">
        <v>221.10000610351563</v>
      </c>
      <c r="F425" s="24">
        <v>50.161960325203836</v>
      </c>
      <c r="G425" s="24">
        <v>-66.46123057231307</v>
      </c>
      <c r="H425" s="24">
        <v>50.162306305563227</v>
      </c>
      <c r="I425" s="24">
        <v>-66.460953723596859</v>
      </c>
      <c r="J425" s="24">
        <v>38.484188079833984</v>
      </c>
      <c r="K425" s="24">
        <v>19.781972885131836</v>
      </c>
      <c r="L425" s="25">
        <v>0.62726873159408569</v>
      </c>
      <c r="M425" s="21">
        <v>25569.005324097223</v>
      </c>
      <c r="N425" s="23">
        <v>3.927854061126709</v>
      </c>
      <c r="O425" s="26">
        <v>27849.66015625</v>
      </c>
      <c r="P425" s="26">
        <v>46608.59375</v>
      </c>
      <c r="Q425" s="27">
        <v>28.95245361328125</v>
      </c>
      <c r="R425" s="28">
        <v>35.907081604003906</v>
      </c>
      <c r="S425" s="29">
        <v>1.022985577583313</v>
      </c>
      <c r="T425" s="30">
        <v>30.295585632324219</v>
      </c>
      <c r="U425" s="23">
        <v>4.043212890625</v>
      </c>
      <c r="V425" s="31">
        <v>0.25651386380195618</v>
      </c>
      <c r="W425" s="32">
        <v>1.8302789926528931</v>
      </c>
      <c r="X425" s="33">
        <v>9.6630649566650391</v>
      </c>
      <c r="Y425" s="34">
        <v>89.450973510742188</v>
      </c>
      <c r="Z425" s="35">
        <v>141.259765625</v>
      </c>
      <c r="AA425" s="23">
        <v>3.927854061126709</v>
      </c>
      <c r="AB425" s="36">
        <v>14.767999649047852</v>
      </c>
    </row>
    <row r="426" spans="1:28" x14ac:dyDescent="0.2">
      <c r="A426" s="21">
        <v>45979.846015162038</v>
      </c>
      <c r="B426" s="22">
        <v>1.0410000085830688</v>
      </c>
      <c r="C426" s="22">
        <v>15.908452033996582</v>
      </c>
      <c r="D426" s="23">
        <v>6.6881027221679688</v>
      </c>
      <c r="E426" s="24">
        <v>220.5</v>
      </c>
      <c r="F426" s="24">
        <v>50.161960325203836</v>
      </c>
      <c r="G426" s="24">
        <v>-66.46123057231307</v>
      </c>
      <c r="H426" s="24">
        <v>50.162303720266273</v>
      </c>
      <c r="I426" s="24">
        <v>-66.460955847369547</v>
      </c>
      <c r="J426" s="24">
        <v>38.196620941162109</v>
      </c>
      <c r="K426" s="24">
        <v>19.630222320556641</v>
      </c>
      <c r="L426" s="25">
        <v>0.62726873159408569</v>
      </c>
      <c r="M426" s="21">
        <v>25569.005335752314</v>
      </c>
      <c r="N426" s="23">
        <v>3.927854061126709</v>
      </c>
      <c r="O426" s="26">
        <v>27849.66015625</v>
      </c>
      <c r="P426" s="26">
        <v>46608.59375</v>
      </c>
      <c r="Q426" s="27">
        <v>28.95245361328125</v>
      </c>
      <c r="R426" s="28">
        <v>35.907081604003906</v>
      </c>
      <c r="S426" s="29">
        <v>1.022985577583313</v>
      </c>
      <c r="T426" s="30">
        <v>30.295585632324219</v>
      </c>
      <c r="U426" s="23">
        <v>4.043212890625</v>
      </c>
      <c r="V426" s="31">
        <v>0.25651386380195618</v>
      </c>
      <c r="W426" s="32">
        <v>1.8302789926528931</v>
      </c>
      <c r="X426" s="33">
        <v>9.6630649566650391</v>
      </c>
      <c r="Y426" s="34">
        <v>89.450973510742188</v>
      </c>
      <c r="Z426" s="35">
        <v>141.259765625</v>
      </c>
      <c r="AA426" s="23">
        <v>3.927854061126709</v>
      </c>
      <c r="AB426" s="36">
        <v>14.767999649047852</v>
      </c>
    </row>
    <row r="427" spans="1:28" x14ac:dyDescent="0.2">
      <c r="A427" s="21">
        <v>45979.846026782405</v>
      </c>
      <c r="B427" s="22">
        <v>1.0470000505447388</v>
      </c>
      <c r="C427" s="22">
        <v>15.881875991821289</v>
      </c>
      <c r="D427" s="23">
        <v>6.6873416900634766</v>
      </c>
      <c r="E427" s="24">
        <v>219.60000610351563</v>
      </c>
      <c r="F427" s="24">
        <v>50.161960325203836</v>
      </c>
      <c r="G427" s="24">
        <v>-66.46123057231307</v>
      </c>
      <c r="H427" s="24">
        <v>50.162301027076232</v>
      </c>
      <c r="I427" s="24">
        <v>-66.460957761308478</v>
      </c>
      <c r="J427" s="24">
        <v>37.897048950195313</v>
      </c>
      <c r="K427" s="24">
        <v>19.493465423583984</v>
      </c>
      <c r="L427" s="25">
        <v>0.62592428922653198</v>
      </c>
      <c r="M427" s="21">
        <v>25569.005347372684</v>
      </c>
      <c r="N427" s="23">
        <v>3.9349243640899658</v>
      </c>
      <c r="O427" s="26">
        <v>27855.001953125</v>
      </c>
      <c r="P427" s="26">
        <v>46606.99609375</v>
      </c>
      <c r="Q427" s="27">
        <v>28.952690124511719</v>
      </c>
      <c r="R427" s="28">
        <v>35.900196075439453</v>
      </c>
      <c r="S427" s="29">
        <v>1.0229851007461548</v>
      </c>
      <c r="T427" s="30">
        <v>30.294548034667969</v>
      </c>
      <c r="U427" s="23">
        <v>4.03857421875</v>
      </c>
      <c r="V427" s="31">
        <v>0.25623238086700439</v>
      </c>
      <c r="W427" s="32">
        <v>1.8403469324111938</v>
      </c>
      <c r="X427" s="33">
        <v>9.6551628112792969</v>
      </c>
      <c r="Y427" s="34">
        <v>89.393531799316406</v>
      </c>
      <c r="Z427" s="35">
        <v>141.16848754882813</v>
      </c>
      <c r="AA427" s="23">
        <v>3.9349243640899658</v>
      </c>
      <c r="AB427" s="36">
        <v>14.696000099182129</v>
      </c>
    </row>
    <row r="428" spans="1:28" x14ac:dyDescent="0.2">
      <c r="A428" s="21">
        <v>45979.846038460651</v>
      </c>
      <c r="B428" s="22">
        <v>1.0369999408721924</v>
      </c>
      <c r="C428" s="22">
        <v>15.898862838745117</v>
      </c>
      <c r="D428" s="23">
        <v>6.6873416900634766</v>
      </c>
      <c r="E428" s="24">
        <v>217.19999694824219</v>
      </c>
      <c r="F428" s="24">
        <v>50.161960325203836</v>
      </c>
      <c r="G428" s="24">
        <v>-66.46123057231307</v>
      </c>
      <c r="H428" s="24">
        <v>50.162298098385975</v>
      </c>
      <c r="I428" s="24">
        <v>-66.460960003788585</v>
      </c>
      <c r="J428" s="24">
        <v>37.571285247802734</v>
      </c>
      <c r="K428" s="24">
        <v>19.333230972290039</v>
      </c>
      <c r="L428" s="25">
        <v>0.62592428922653198</v>
      </c>
      <c r="M428" s="21">
        <v>25569.005359062499</v>
      </c>
      <c r="N428" s="23">
        <v>3.9349243640899658</v>
      </c>
      <c r="O428" s="26">
        <v>27855.001953125</v>
      </c>
      <c r="P428" s="26">
        <v>46606.99609375</v>
      </c>
      <c r="Q428" s="27">
        <v>28.952690124511719</v>
      </c>
      <c r="R428" s="28">
        <v>35.900196075439453</v>
      </c>
      <c r="S428" s="29">
        <v>1.0229851007461548</v>
      </c>
      <c r="T428" s="30">
        <v>30.294548034667969</v>
      </c>
      <c r="U428" s="23">
        <v>4.03857421875</v>
      </c>
      <c r="V428" s="31">
        <v>0.25623238086700439</v>
      </c>
      <c r="W428" s="32">
        <v>1.8403469324111938</v>
      </c>
      <c r="X428" s="33">
        <v>9.6551628112792969</v>
      </c>
      <c r="Y428" s="34">
        <v>89.393531799316406</v>
      </c>
      <c r="Z428" s="35">
        <v>141.16848754882813</v>
      </c>
      <c r="AA428" s="23">
        <v>3.9349243640899658</v>
      </c>
      <c r="AB428" s="36">
        <v>14.696000099182129</v>
      </c>
    </row>
    <row r="429" spans="1:28" x14ac:dyDescent="0.2">
      <c r="A429" s="21">
        <v>45979.84605015046</v>
      </c>
      <c r="B429" s="22">
        <v>1.0360000133514404</v>
      </c>
      <c r="C429" s="22">
        <v>15.860235214233398</v>
      </c>
      <c r="D429" s="23">
        <v>6.6873416900634766</v>
      </c>
      <c r="E429" s="24">
        <v>217.19999694824219</v>
      </c>
      <c r="F429" s="24">
        <v>50.161960325203836</v>
      </c>
      <c r="G429" s="24">
        <v>-66.46123057231307</v>
      </c>
      <c r="H429" s="24">
        <v>50.162295120036759</v>
      </c>
      <c r="I429" s="24">
        <v>-66.460962477820047</v>
      </c>
      <c r="J429" s="24">
        <v>37.239994049072266</v>
      </c>
      <c r="K429" s="24">
        <v>19.156454086303711</v>
      </c>
      <c r="L429" s="25">
        <v>0.62592428922653198</v>
      </c>
      <c r="M429" s="21">
        <v>25569.005370740742</v>
      </c>
      <c r="N429" s="23">
        <v>3.9349243640899658</v>
      </c>
      <c r="O429" s="26">
        <v>27855.001953125</v>
      </c>
      <c r="P429" s="26">
        <v>46606.99609375</v>
      </c>
      <c r="Q429" s="27">
        <v>28.952690124511719</v>
      </c>
      <c r="R429" s="28">
        <v>35.900196075439453</v>
      </c>
      <c r="S429" s="29">
        <v>1.0229851007461548</v>
      </c>
      <c r="T429" s="30">
        <v>30.294548034667969</v>
      </c>
      <c r="U429" s="23">
        <v>4.03857421875</v>
      </c>
      <c r="V429" s="31">
        <v>0.25623238086700439</v>
      </c>
      <c r="W429" s="32">
        <v>1.8403469324111938</v>
      </c>
      <c r="X429" s="33">
        <v>9.6551628112792969</v>
      </c>
      <c r="Y429" s="34">
        <v>89.393531799316406</v>
      </c>
      <c r="Z429" s="35">
        <v>141.16848754882813</v>
      </c>
      <c r="AA429" s="23">
        <v>3.9349243640899658</v>
      </c>
      <c r="AB429" s="36">
        <v>14.696000099182129</v>
      </c>
    </row>
    <row r="430" spans="1:28" x14ac:dyDescent="0.2">
      <c r="A430" s="21">
        <v>45979.846061793978</v>
      </c>
      <c r="B430" s="22">
        <v>1.0299999713897705</v>
      </c>
      <c r="C430" s="22">
        <v>15.812839508056641</v>
      </c>
      <c r="D430" s="23">
        <v>6.6873416900634766</v>
      </c>
      <c r="E430" s="24">
        <v>216</v>
      </c>
      <c r="F430" s="24">
        <v>50.161960325203836</v>
      </c>
      <c r="G430" s="24">
        <v>-66.46123057231307</v>
      </c>
      <c r="H430" s="24">
        <v>50.162292373423206</v>
      </c>
      <c r="I430" s="24">
        <v>-66.460964044228177</v>
      </c>
      <c r="J430" s="24">
        <v>36.934482574462891</v>
      </c>
      <c r="K430" s="24">
        <v>19.044528961181641</v>
      </c>
      <c r="L430" s="25">
        <v>0.62592428922653198</v>
      </c>
      <c r="M430" s="21">
        <v>25569.005382395833</v>
      </c>
      <c r="N430" s="23">
        <v>3.9349243640899658</v>
      </c>
      <c r="O430" s="26">
        <v>27855.001953125</v>
      </c>
      <c r="P430" s="26">
        <v>46606.99609375</v>
      </c>
      <c r="Q430" s="27">
        <v>28.952690124511719</v>
      </c>
      <c r="R430" s="28">
        <v>35.900196075439453</v>
      </c>
      <c r="S430" s="29">
        <v>1.0229851007461548</v>
      </c>
      <c r="T430" s="30">
        <v>30.294548034667969</v>
      </c>
      <c r="U430" s="23">
        <v>4.03857421875</v>
      </c>
      <c r="V430" s="31">
        <v>0.25623238086700439</v>
      </c>
      <c r="W430" s="32">
        <v>1.8403469324111938</v>
      </c>
      <c r="X430" s="33">
        <v>9.6551628112792969</v>
      </c>
      <c r="Y430" s="34">
        <v>89.393531799316406</v>
      </c>
      <c r="Z430" s="35">
        <v>141.16848754882813</v>
      </c>
      <c r="AA430" s="23">
        <v>3.9349243640899658</v>
      </c>
      <c r="AB430" s="36">
        <v>14.696000099182129</v>
      </c>
    </row>
    <row r="431" spans="1:28" x14ac:dyDescent="0.2">
      <c r="A431" s="21">
        <v>45979.846073449073</v>
      </c>
      <c r="B431" s="22">
        <v>1.0230000019073486</v>
      </c>
      <c r="C431" s="22">
        <v>15.84166431427002</v>
      </c>
      <c r="D431" s="23">
        <v>6.6873416900634766</v>
      </c>
      <c r="E431" s="24">
        <v>214.80000305175781</v>
      </c>
      <c r="F431" s="24">
        <v>50.161960325203836</v>
      </c>
      <c r="G431" s="24">
        <v>-66.46123057231307</v>
      </c>
      <c r="H431" s="24">
        <v>50.162289649527516</v>
      </c>
      <c r="I431" s="24">
        <v>-66.460965358193135</v>
      </c>
      <c r="J431" s="24">
        <v>36.631500244140625</v>
      </c>
      <c r="K431" s="24">
        <v>18.950641632080078</v>
      </c>
      <c r="L431" s="25">
        <v>0.62592428922653198</v>
      </c>
      <c r="M431" s="21">
        <v>25569.005394039352</v>
      </c>
      <c r="N431" s="23">
        <v>3.9349243640899658</v>
      </c>
      <c r="O431" s="26">
        <v>27855.001953125</v>
      </c>
      <c r="P431" s="26">
        <v>46606.99609375</v>
      </c>
      <c r="Q431" s="27">
        <v>28.952690124511719</v>
      </c>
      <c r="R431" s="28">
        <v>35.900196075439453</v>
      </c>
      <c r="S431" s="29">
        <v>1.0229851007461548</v>
      </c>
      <c r="T431" s="30">
        <v>30.294548034667969</v>
      </c>
      <c r="U431" s="23">
        <v>4.03857421875</v>
      </c>
      <c r="V431" s="31">
        <v>0.25623238086700439</v>
      </c>
      <c r="W431" s="32">
        <v>1.8403469324111938</v>
      </c>
      <c r="X431" s="33">
        <v>9.6551628112792969</v>
      </c>
      <c r="Y431" s="34">
        <v>89.393531799316406</v>
      </c>
      <c r="Z431" s="35">
        <v>141.16848754882813</v>
      </c>
      <c r="AA431" s="23">
        <v>3.9349243640899658</v>
      </c>
      <c r="AB431" s="36">
        <v>14.696000099182129</v>
      </c>
    </row>
    <row r="432" spans="1:28" x14ac:dyDescent="0.2">
      <c r="A432" s="21">
        <v>45979.846085069446</v>
      </c>
      <c r="B432" s="22">
        <v>1.0130000114440918</v>
      </c>
      <c r="C432" s="22">
        <v>15.860675811767578</v>
      </c>
      <c r="D432" s="23">
        <v>6.6893472671508789</v>
      </c>
      <c r="E432" s="24">
        <v>213.5</v>
      </c>
      <c r="F432" s="24">
        <v>50.161960325203836</v>
      </c>
      <c r="G432" s="24">
        <v>-66.46123057231307</v>
      </c>
      <c r="H432" s="24">
        <v>50.162286743779227</v>
      </c>
      <c r="I432" s="24">
        <v>-66.460966917528296</v>
      </c>
      <c r="J432" s="24">
        <v>36.308284759521484</v>
      </c>
      <c r="K432" s="24">
        <v>18.839221954345703</v>
      </c>
      <c r="L432" s="25">
        <v>0.62457984685897827</v>
      </c>
      <c r="M432" s="21">
        <v>25569.005405671298</v>
      </c>
      <c r="N432" s="23">
        <v>3.9349243640899658</v>
      </c>
      <c r="O432" s="26">
        <v>27855.001953125</v>
      </c>
      <c r="P432" s="26">
        <v>46606.99609375</v>
      </c>
      <c r="Q432" s="27">
        <v>28.952690124511719</v>
      </c>
      <c r="R432" s="28">
        <v>35.900196075439453</v>
      </c>
      <c r="S432" s="29">
        <v>1.0229851007461548</v>
      </c>
      <c r="T432" s="30">
        <v>30.294548034667969</v>
      </c>
      <c r="U432" s="23">
        <v>4.03857421875</v>
      </c>
      <c r="V432" s="31">
        <v>0.25623238086700439</v>
      </c>
      <c r="W432" s="32">
        <v>1.8403469324111938</v>
      </c>
      <c r="X432" s="33">
        <v>9.6551628112792969</v>
      </c>
      <c r="Y432" s="34">
        <v>89.393531799316406</v>
      </c>
      <c r="Z432" s="35">
        <v>141.16848754882813</v>
      </c>
      <c r="AA432" s="23">
        <v>3.9349243640899658</v>
      </c>
      <c r="AB432" s="36">
        <v>14.696000099182129</v>
      </c>
    </row>
    <row r="433" spans="1:28" x14ac:dyDescent="0.2">
      <c r="A433" s="21">
        <v>45979.846096712965</v>
      </c>
      <c r="B433" s="22">
        <v>1.0080000162124634</v>
      </c>
      <c r="C433" s="22">
        <v>15.875601768493652</v>
      </c>
      <c r="D433" s="23">
        <v>6.6893472671508789</v>
      </c>
      <c r="E433" s="24">
        <v>212.10000610351563</v>
      </c>
      <c r="F433" s="24">
        <v>50.161960325203836</v>
      </c>
      <c r="G433" s="24">
        <v>-66.46123057231307</v>
      </c>
      <c r="H433" s="24">
        <v>50.162283595649285</v>
      </c>
      <c r="I433" s="24">
        <v>-66.460968669688882</v>
      </c>
      <c r="J433" s="24">
        <v>35.958110809326172</v>
      </c>
      <c r="K433" s="24">
        <v>18.714023590087891</v>
      </c>
      <c r="L433" s="25">
        <v>0.62457984685897827</v>
      </c>
      <c r="M433" s="21">
        <v>25569.005417314816</v>
      </c>
      <c r="N433" s="23">
        <v>3.9335181713104248</v>
      </c>
      <c r="O433" s="26">
        <v>27858.435546875</v>
      </c>
      <c r="P433" s="26">
        <v>46614.83984375</v>
      </c>
      <c r="Q433" s="27">
        <v>28.957790374755859</v>
      </c>
      <c r="R433" s="28">
        <v>35.895771026611328</v>
      </c>
      <c r="S433" s="29">
        <v>1.0229892730712891</v>
      </c>
      <c r="T433" s="30">
        <v>30.299646377563477</v>
      </c>
      <c r="U433" s="23">
        <v>4.033721923828125</v>
      </c>
      <c r="V433" s="31">
        <v>0.25810515880584717</v>
      </c>
      <c r="W433" s="32">
        <v>1.9897934198379517</v>
      </c>
      <c r="X433" s="33">
        <v>9.6607294082641602</v>
      </c>
      <c r="Y433" s="34">
        <v>89.445083618164063</v>
      </c>
      <c r="Z433" s="35">
        <v>141.25</v>
      </c>
      <c r="AA433" s="23">
        <v>3.9335181713104248</v>
      </c>
      <c r="AB433" s="36">
        <v>14.696000099182129</v>
      </c>
    </row>
    <row r="434" spans="1:28" x14ac:dyDescent="0.2">
      <c r="A434" s="21">
        <v>45979.846108321763</v>
      </c>
      <c r="B434" s="22">
        <v>1.003000020980835</v>
      </c>
      <c r="C434" s="22">
        <v>15.848639488220215</v>
      </c>
      <c r="D434" s="23">
        <v>6.6893472671508789</v>
      </c>
      <c r="E434" s="24">
        <v>210.69999694824219</v>
      </c>
      <c r="F434" s="24">
        <v>50.161960325203836</v>
      </c>
      <c r="G434" s="24">
        <v>-66.46123057231307</v>
      </c>
      <c r="H434" s="24">
        <v>50.162280744999023</v>
      </c>
      <c r="I434" s="24">
        <v>-66.460969617115623</v>
      </c>
      <c r="J434" s="24">
        <v>35.641025543212891</v>
      </c>
      <c r="K434" s="24">
        <v>18.646326065063477</v>
      </c>
      <c r="L434" s="25">
        <v>0.62457984685897827</v>
      </c>
      <c r="M434" s="21">
        <v>25569.005428912038</v>
      </c>
      <c r="N434" s="23">
        <v>3.9335181713104248</v>
      </c>
      <c r="O434" s="26">
        <v>27858.435546875</v>
      </c>
      <c r="P434" s="26">
        <v>46614.83984375</v>
      </c>
      <c r="Q434" s="27">
        <v>28.957790374755859</v>
      </c>
      <c r="R434" s="28">
        <v>35.895771026611328</v>
      </c>
      <c r="S434" s="29">
        <v>1.0229892730712891</v>
      </c>
      <c r="T434" s="30">
        <v>30.299646377563477</v>
      </c>
      <c r="U434" s="23">
        <v>4.033721923828125</v>
      </c>
      <c r="V434" s="31">
        <v>0.25810515880584717</v>
      </c>
      <c r="W434" s="32">
        <v>1.9897934198379517</v>
      </c>
      <c r="X434" s="33">
        <v>9.6607294082641602</v>
      </c>
      <c r="Y434" s="34">
        <v>89.445083618164063</v>
      </c>
      <c r="Z434" s="35">
        <v>141.25</v>
      </c>
      <c r="AA434" s="23">
        <v>3.9335181713104248</v>
      </c>
      <c r="AB434" s="36">
        <v>14.696000099182129</v>
      </c>
    </row>
    <row r="435" spans="1:28" x14ac:dyDescent="0.2">
      <c r="A435" s="21">
        <v>45979.846119942129</v>
      </c>
      <c r="B435" s="22">
        <v>1.0140000581741333</v>
      </c>
      <c r="C435" s="22">
        <v>15.85360050201416</v>
      </c>
      <c r="D435" s="23">
        <v>6.6893472671508789</v>
      </c>
      <c r="E435" s="24">
        <v>210.5</v>
      </c>
      <c r="F435" s="24">
        <v>50.161960325203836</v>
      </c>
      <c r="G435" s="24">
        <v>-66.46123057231307</v>
      </c>
      <c r="H435" s="24">
        <v>50.162277666574468</v>
      </c>
      <c r="I435" s="24">
        <v>-66.460970873123117</v>
      </c>
      <c r="J435" s="24">
        <v>35.298606872558594</v>
      </c>
      <c r="K435" s="24">
        <v>18.556581497192383</v>
      </c>
      <c r="L435" s="25">
        <v>0.62457984685897827</v>
      </c>
      <c r="M435" s="21">
        <v>25569.005440543981</v>
      </c>
      <c r="N435" s="23">
        <v>3.9335181713104248</v>
      </c>
      <c r="O435" s="26">
        <v>27858.435546875</v>
      </c>
      <c r="P435" s="26">
        <v>46614.83984375</v>
      </c>
      <c r="Q435" s="27">
        <v>28.957790374755859</v>
      </c>
      <c r="R435" s="28">
        <v>35.895771026611328</v>
      </c>
      <c r="S435" s="29">
        <v>1.0229892730712891</v>
      </c>
      <c r="T435" s="30">
        <v>30.299646377563477</v>
      </c>
      <c r="U435" s="23">
        <v>4.033721923828125</v>
      </c>
      <c r="V435" s="31">
        <v>0.25810515880584717</v>
      </c>
      <c r="W435" s="32">
        <v>1.9897934198379517</v>
      </c>
      <c r="X435" s="33">
        <v>9.6607294082641602</v>
      </c>
      <c r="Y435" s="34">
        <v>89.445083618164063</v>
      </c>
      <c r="Z435" s="35">
        <v>141.25</v>
      </c>
      <c r="AA435" s="23">
        <v>3.9335181713104248</v>
      </c>
      <c r="AB435" s="36">
        <v>14.696000099182129</v>
      </c>
    </row>
    <row r="436" spans="1:28" x14ac:dyDescent="0.2">
      <c r="A436" s="21">
        <v>45979.846131574071</v>
      </c>
      <c r="B436" s="22">
        <v>1.0190000534057617</v>
      </c>
      <c r="C436" s="22">
        <v>15.821107864379883</v>
      </c>
      <c r="D436" s="23">
        <v>6.6893472671508789</v>
      </c>
      <c r="E436" s="24">
        <v>210.80000305175781</v>
      </c>
      <c r="F436" s="24">
        <v>50.161960325203836</v>
      </c>
      <c r="G436" s="24">
        <v>-66.46123057231307</v>
      </c>
      <c r="H436" s="24">
        <v>50.162274382682092</v>
      </c>
      <c r="I436" s="24">
        <v>-66.460972304177361</v>
      </c>
      <c r="J436" s="24">
        <v>34.933330535888672</v>
      </c>
      <c r="K436" s="24">
        <v>18.454328536987305</v>
      </c>
      <c r="L436" s="25">
        <v>0.62457984685897827</v>
      </c>
      <c r="M436" s="21">
        <v>25569.005452164351</v>
      </c>
      <c r="N436" s="23">
        <v>3.9335181713104248</v>
      </c>
      <c r="O436" s="26">
        <v>27858.435546875</v>
      </c>
      <c r="P436" s="26">
        <v>46614.83984375</v>
      </c>
      <c r="Q436" s="27">
        <v>28.957790374755859</v>
      </c>
      <c r="R436" s="28">
        <v>35.895771026611328</v>
      </c>
      <c r="S436" s="29">
        <v>1.0229892730712891</v>
      </c>
      <c r="T436" s="30">
        <v>30.299646377563477</v>
      </c>
      <c r="U436" s="23">
        <v>4.033721923828125</v>
      </c>
      <c r="V436" s="31">
        <v>0.25810515880584717</v>
      </c>
      <c r="W436" s="32">
        <v>1.9897934198379517</v>
      </c>
      <c r="X436" s="33">
        <v>9.6607294082641602</v>
      </c>
      <c r="Y436" s="34">
        <v>89.445083618164063</v>
      </c>
      <c r="Z436" s="35">
        <v>141.25</v>
      </c>
      <c r="AA436" s="23">
        <v>3.9335181713104248</v>
      </c>
      <c r="AB436" s="36">
        <v>14.696000099182129</v>
      </c>
    </row>
    <row r="437" spans="1:28" x14ac:dyDescent="0.2">
      <c r="A437" s="21">
        <v>45979.846143194445</v>
      </c>
      <c r="B437" s="22">
        <v>1.0240000486373901</v>
      </c>
      <c r="C437" s="22">
        <v>15.80264949798584</v>
      </c>
      <c r="D437" s="23">
        <v>6.6900386810302734</v>
      </c>
      <c r="E437" s="24">
        <v>209.30000305175781</v>
      </c>
      <c r="F437" s="24">
        <v>50.161960325203836</v>
      </c>
      <c r="G437" s="24">
        <v>-66.46123057231307</v>
      </c>
      <c r="H437" s="24">
        <v>50.162271205057642</v>
      </c>
      <c r="I437" s="24">
        <v>-66.460973499396474</v>
      </c>
      <c r="J437" s="24">
        <v>34.579875946044922</v>
      </c>
      <c r="K437" s="24">
        <v>18.368925094604492</v>
      </c>
      <c r="L437" s="25">
        <v>0.62323546409606934</v>
      </c>
      <c r="M437" s="21">
        <v>25569.005463784721</v>
      </c>
      <c r="N437" s="23">
        <v>3.9335181713104248</v>
      </c>
      <c r="O437" s="26">
        <v>27858.435546875</v>
      </c>
      <c r="P437" s="26">
        <v>46614.83984375</v>
      </c>
      <c r="Q437" s="27">
        <v>28.957790374755859</v>
      </c>
      <c r="R437" s="28">
        <v>35.895771026611328</v>
      </c>
      <c r="S437" s="29">
        <v>1.0229892730712891</v>
      </c>
      <c r="T437" s="30">
        <v>30.299646377563477</v>
      </c>
      <c r="U437" s="23">
        <v>4.033721923828125</v>
      </c>
      <c r="V437" s="31">
        <v>0.25810515880584717</v>
      </c>
      <c r="W437" s="32">
        <v>1.9897934198379517</v>
      </c>
      <c r="X437" s="33">
        <v>9.6607294082641602</v>
      </c>
      <c r="Y437" s="34">
        <v>89.445083618164063</v>
      </c>
      <c r="Z437" s="35">
        <v>141.25</v>
      </c>
      <c r="AA437" s="23">
        <v>3.9335181713104248</v>
      </c>
      <c r="AB437" s="36">
        <v>14.696000099182129</v>
      </c>
    </row>
    <row r="438" spans="1:28" x14ac:dyDescent="0.2">
      <c r="A438" s="21">
        <v>45979.846154791667</v>
      </c>
      <c r="B438" s="22">
        <v>1.0369999408721924</v>
      </c>
      <c r="C438" s="22">
        <v>15.855237007141113</v>
      </c>
      <c r="D438" s="23">
        <v>6.6900386810302734</v>
      </c>
      <c r="E438" s="24">
        <v>207.60000610351563</v>
      </c>
      <c r="F438" s="24">
        <v>50.161960325203836</v>
      </c>
      <c r="G438" s="24">
        <v>-66.46123057231307</v>
      </c>
      <c r="H438" s="24">
        <v>50.162268190717135</v>
      </c>
      <c r="I438" s="24">
        <v>-66.460974572355482</v>
      </c>
      <c r="J438" s="24">
        <v>34.244586944580078</v>
      </c>
      <c r="K438" s="24">
        <v>18.292259216308594</v>
      </c>
      <c r="L438" s="25">
        <v>0.62323546409606934</v>
      </c>
      <c r="M438" s="21">
        <v>25569.005475381946</v>
      </c>
      <c r="N438" s="23">
        <v>3.9335181713104248</v>
      </c>
      <c r="O438" s="26">
        <v>27858.435546875</v>
      </c>
      <c r="P438" s="26">
        <v>46614.83984375</v>
      </c>
      <c r="Q438" s="27">
        <v>28.957790374755859</v>
      </c>
      <c r="R438" s="28">
        <v>35.895771026611328</v>
      </c>
      <c r="S438" s="29">
        <v>1.0229892730712891</v>
      </c>
      <c r="T438" s="30">
        <v>30.299646377563477</v>
      </c>
      <c r="U438" s="23">
        <v>4.033721923828125</v>
      </c>
      <c r="V438" s="31">
        <v>0.25810515880584717</v>
      </c>
      <c r="W438" s="32">
        <v>1.9897934198379517</v>
      </c>
      <c r="X438" s="33">
        <v>9.6607294082641602</v>
      </c>
      <c r="Y438" s="34">
        <v>89.445083618164063</v>
      </c>
      <c r="Z438" s="35">
        <v>141.25</v>
      </c>
      <c r="AA438" s="23">
        <v>3.9335181713104248</v>
      </c>
      <c r="AB438" s="36">
        <v>14.696000099182129</v>
      </c>
    </row>
    <row r="439" spans="1:28" x14ac:dyDescent="0.2">
      <c r="A439" s="21">
        <v>45979.846166435185</v>
      </c>
      <c r="B439" s="22">
        <v>1.0349999666213989</v>
      </c>
      <c r="C439" s="22">
        <v>15.837691307067871</v>
      </c>
      <c r="D439" s="23">
        <v>6.6900386810302734</v>
      </c>
      <c r="E439" s="24">
        <v>204.69999694824219</v>
      </c>
      <c r="F439" s="24">
        <v>50.161960325203836</v>
      </c>
      <c r="G439" s="24">
        <v>-66.46123057231307</v>
      </c>
      <c r="H439" s="24">
        <v>50.16226466065595</v>
      </c>
      <c r="I439" s="24">
        <v>-66.460975416815515</v>
      </c>
      <c r="J439" s="24">
        <v>33.8519287109375</v>
      </c>
      <c r="K439" s="24">
        <v>18.23192024230957</v>
      </c>
      <c r="L439" s="25">
        <v>0.62323546409606934</v>
      </c>
      <c r="M439" s="21">
        <v>25569.005487025464</v>
      </c>
      <c r="N439" s="23">
        <v>3.937410831451416</v>
      </c>
      <c r="O439" s="26">
        <v>27866.59375</v>
      </c>
      <c r="P439" s="26">
        <v>46622.69140625</v>
      </c>
      <c r="Q439" s="27">
        <v>28.963891983032227</v>
      </c>
      <c r="R439" s="28">
        <v>35.885261535644531</v>
      </c>
      <c r="S439" s="29">
        <v>1.022993803024292</v>
      </c>
      <c r="T439" s="30">
        <v>30.30474853515625</v>
      </c>
      <c r="U439" s="23">
        <v>4.02825927734375</v>
      </c>
      <c r="V439" s="31">
        <v>0.25707948207855225</v>
      </c>
      <c r="W439" s="32">
        <v>1.846767783164978</v>
      </c>
      <c r="X439" s="33">
        <v>9.6556892395019531</v>
      </c>
      <c r="Y439" s="34">
        <v>89.410606384277344</v>
      </c>
      <c r="Z439" s="35">
        <v>141.19526672363281</v>
      </c>
      <c r="AA439" s="23">
        <v>3.937410831451416</v>
      </c>
      <c r="AB439" s="36">
        <v>14.687000274658203</v>
      </c>
    </row>
    <row r="440" spans="1:28" x14ac:dyDescent="0.2">
      <c r="A440" s="21">
        <v>45979.846178032407</v>
      </c>
      <c r="B440" s="22">
        <v>1.0509999990463257</v>
      </c>
      <c r="C440" s="22">
        <v>15.817854881286621</v>
      </c>
      <c r="D440" s="23">
        <v>6.6900386810302734</v>
      </c>
      <c r="E440" s="24">
        <v>203.39999389648438</v>
      </c>
      <c r="F440" s="24">
        <v>50.161960325203836</v>
      </c>
      <c r="G440" s="24">
        <v>-66.46123057231307</v>
      </c>
      <c r="H440" s="24">
        <v>50.162260938123723</v>
      </c>
      <c r="I440" s="24">
        <v>-66.460976221057308</v>
      </c>
      <c r="J440" s="24">
        <v>33.437862396240234</v>
      </c>
      <c r="K440" s="24">
        <v>18.174455642700195</v>
      </c>
      <c r="L440" s="25">
        <v>0.62323546409606934</v>
      </c>
      <c r="M440" s="21">
        <v>25569.005498622686</v>
      </c>
      <c r="N440" s="23">
        <v>3.937410831451416</v>
      </c>
      <c r="O440" s="26">
        <v>27866.59375</v>
      </c>
      <c r="P440" s="26">
        <v>46622.69140625</v>
      </c>
      <c r="Q440" s="27">
        <v>28.963891983032227</v>
      </c>
      <c r="R440" s="28">
        <v>35.885261535644531</v>
      </c>
      <c r="S440" s="29">
        <v>1.022993803024292</v>
      </c>
      <c r="T440" s="30">
        <v>30.30474853515625</v>
      </c>
      <c r="U440" s="23">
        <v>4.02825927734375</v>
      </c>
      <c r="V440" s="31">
        <v>0.25707948207855225</v>
      </c>
      <c r="W440" s="32">
        <v>1.846767783164978</v>
      </c>
      <c r="X440" s="33">
        <v>9.6556892395019531</v>
      </c>
      <c r="Y440" s="34">
        <v>89.410606384277344</v>
      </c>
      <c r="Z440" s="35">
        <v>141.19526672363281</v>
      </c>
      <c r="AA440" s="23">
        <v>3.937410831451416</v>
      </c>
      <c r="AB440" s="36">
        <v>14.687000274658203</v>
      </c>
    </row>
    <row r="441" spans="1:28" x14ac:dyDescent="0.2">
      <c r="A441" s="21">
        <v>45979.846189675925</v>
      </c>
      <c r="B441" s="22">
        <v>1.0590000152587891</v>
      </c>
      <c r="C441" s="22">
        <v>15.850382804870605</v>
      </c>
      <c r="D441" s="23">
        <v>6.6900386810302734</v>
      </c>
      <c r="E441" s="24">
        <v>203.80000305175781</v>
      </c>
      <c r="F441" s="24">
        <v>50.161960325203836</v>
      </c>
      <c r="G441" s="24">
        <v>-66.46123057231307</v>
      </c>
      <c r="H441" s="24">
        <v>50.162257312578987</v>
      </c>
      <c r="I441" s="24">
        <v>-66.460977415225699</v>
      </c>
      <c r="J441" s="24">
        <v>33.034584045410156</v>
      </c>
      <c r="K441" s="24">
        <v>18.089128494262695</v>
      </c>
      <c r="L441" s="25">
        <v>0.62323546409606934</v>
      </c>
      <c r="M441" s="21">
        <v>25569.005510266205</v>
      </c>
      <c r="N441" s="23">
        <v>3.937410831451416</v>
      </c>
      <c r="O441" s="26">
        <v>27866.59375</v>
      </c>
      <c r="P441" s="26">
        <v>46622.69140625</v>
      </c>
      <c r="Q441" s="27">
        <v>28.963891983032227</v>
      </c>
      <c r="R441" s="28">
        <v>35.885261535644531</v>
      </c>
      <c r="S441" s="29">
        <v>1.022993803024292</v>
      </c>
      <c r="T441" s="30">
        <v>30.30474853515625</v>
      </c>
      <c r="U441" s="23">
        <v>4.02825927734375</v>
      </c>
      <c r="V441" s="31">
        <v>0.25707948207855225</v>
      </c>
      <c r="W441" s="32">
        <v>1.846767783164978</v>
      </c>
      <c r="X441" s="33">
        <v>9.6556892395019531</v>
      </c>
      <c r="Y441" s="34">
        <v>89.410606384277344</v>
      </c>
      <c r="Z441" s="35">
        <v>141.19526672363281</v>
      </c>
      <c r="AA441" s="23">
        <v>3.937410831451416</v>
      </c>
      <c r="AB441" s="36">
        <v>14.687000274658203</v>
      </c>
    </row>
    <row r="442" spans="1:28" x14ac:dyDescent="0.2">
      <c r="A442" s="21">
        <v>45979.846201354165</v>
      </c>
      <c r="B442" s="22">
        <v>1.0729999542236328</v>
      </c>
      <c r="C442" s="22">
        <v>15.804889678955078</v>
      </c>
      <c r="D442" s="23">
        <v>6.6903500556945801</v>
      </c>
      <c r="E442" s="24">
        <v>202.80000305175781</v>
      </c>
      <c r="F442" s="24">
        <v>50.161960325203836</v>
      </c>
      <c r="G442" s="24">
        <v>-66.46123057231307</v>
      </c>
      <c r="H442" s="24">
        <v>50.162253989541057</v>
      </c>
      <c r="I442" s="24">
        <v>-66.460978239939919</v>
      </c>
      <c r="J442" s="24">
        <v>32.664955139160156</v>
      </c>
      <c r="K442" s="24">
        <v>18.030200958251953</v>
      </c>
      <c r="L442" s="25">
        <v>0.6218910813331604</v>
      </c>
      <c r="M442" s="21">
        <v>25569.005521944444</v>
      </c>
      <c r="N442" s="23">
        <v>3.937410831451416</v>
      </c>
      <c r="O442" s="26">
        <v>27866.59375</v>
      </c>
      <c r="P442" s="26">
        <v>46622.69140625</v>
      </c>
      <c r="Q442" s="27">
        <v>28.963891983032227</v>
      </c>
      <c r="R442" s="28">
        <v>35.885261535644531</v>
      </c>
      <c r="S442" s="29">
        <v>1.022993803024292</v>
      </c>
      <c r="T442" s="30">
        <v>30.30474853515625</v>
      </c>
      <c r="U442" s="23">
        <v>4.02825927734375</v>
      </c>
      <c r="V442" s="31">
        <v>0.25707948207855225</v>
      </c>
      <c r="W442" s="32">
        <v>1.846767783164978</v>
      </c>
      <c r="X442" s="33">
        <v>9.6556892395019531</v>
      </c>
      <c r="Y442" s="34">
        <v>89.410606384277344</v>
      </c>
      <c r="Z442" s="35">
        <v>141.19526672363281</v>
      </c>
      <c r="AA442" s="23">
        <v>3.937410831451416</v>
      </c>
      <c r="AB442" s="36">
        <v>14.687000274658203</v>
      </c>
    </row>
    <row r="443" spans="1:28" x14ac:dyDescent="0.2">
      <c r="A443" s="21">
        <v>45979.846212974539</v>
      </c>
      <c r="B443" s="22">
        <v>1.0679999589920044</v>
      </c>
      <c r="C443" s="22">
        <v>15.830069541931152</v>
      </c>
      <c r="D443" s="23">
        <v>6.6903500556945801</v>
      </c>
      <c r="E443" s="24">
        <v>202.10000610351563</v>
      </c>
      <c r="F443" s="24">
        <v>50.161960325203836</v>
      </c>
      <c r="G443" s="24">
        <v>-66.46123057231307</v>
      </c>
      <c r="H443" s="24">
        <v>50.16225027428797</v>
      </c>
      <c r="I443" s="24">
        <v>-66.460978666866524</v>
      </c>
      <c r="J443" s="24">
        <v>32.251701354980469</v>
      </c>
      <c r="K443" s="24">
        <v>17.999696731567383</v>
      </c>
      <c r="L443" s="25">
        <v>0.6218910813331604</v>
      </c>
      <c r="M443" s="21">
        <v>25569.005533564814</v>
      </c>
      <c r="N443" s="23">
        <v>3.937410831451416</v>
      </c>
      <c r="O443" s="26">
        <v>27866.59375</v>
      </c>
      <c r="P443" s="26">
        <v>46622.69140625</v>
      </c>
      <c r="Q443" s="27">
        <v>28.963891983032227</v>
      </c>
      <c r="R443" s="28">
        <v>35.885261535644531</v>
      </c>
      <c r="S443" s="29">
        <v>1.022993803024292</v>
      </c>
      <c r="T443" s="30">
        <v>30.30474853515625</v>
      </c>
      <c r="U443" s="23">
        <v>4.02825927734375</v>
      </c>
      <c r="V443" s="31">
        <v>0.25707948207855225</v>
      </c>
      <c r="W443" s="32">
        <v>1.846767783164978</v>
      </c>
      <c r="X443" s="33">
        <v>9.6556892395019531</v>
      </c>
      <c r="Y443" s="34">
        <v>89.410606384277344</v>
      </c>
      <c r="Z443" s="35">
        <v>141.19526672363281</v>
      </c>
      <c r="AA443" s="23">
        <v>3.937410831451416</v>
      </c>
      <c r="AB443" s="36">
        <v>14.687000274658203</v>
      </c>
    </row>
    <row r="444" spans="1:28" x14ac:dyDescent="0.2">
      <c r="A444" s="21">
        <v>45979.846224618057</v>
      </c>
      <c r="B444" s="22">
        <v>1.0829999446868896</v>
      </c>
      <c r="C444" s="22">
        <v>15.899273872375488</v>
      </c>
      <c r="D444" s="23">
        <v>6.6903500556945801</v>
      </c>
      <c r="E444" s="24">
        <v>199.5</v>
      </c>
      <c r="F444" s="24">
        <v>50.161960325203836</v>
      </c>
      <c r="G444" s="24">
        <v>-66.46123057231307</v>
      </c>
      <c r="H444" s="24">
        <v>50.162246594128824</v>
      </c>
      <c r="I444" s="24">
        <v>-66.460979177124216</v>
      </c>
      <c r="J444" s="24">
        <v>31.842348098754883</v>
      </c>
      <c r="K444" s="24">
        <v>17.963237762451172</v>
      </c>
      <c r="L444" s="25">
        <v>0.6218910813331604</v>
      </c>
      <c r="M444" s="21">
        <v>25569.005545208332</v>
      </c>
      <c r="N444" s="23">
        <v>3.937410831451416</v>
      </c>
      <c r="O444" s="26">
        <v>27866.59375</v>
      </c>
      <c r="P444" s="26">
        <v>46622.69140625</v>
      </c>
      <c r="Q444" s="27">
        <v>28.963891983032227</v>
      </c>
      <c r="R444" s="28">
        <v>35.885261535644531</v>
      </c>
      <c r="S444" s="29">
        <v>1.022993803024292</v>
      </c>
      <c r="T444" s="30">
        <v>30.30474853515625</v>
      </c>
      <c r="U444" s="23">
        <v>4.02825927734375</v>
      </c>
      <c r="V444" s="31">
        <v>0.25707948207855225</v>
      </c>
      <c r="W444" s="32">
        <v>1.846767783164978</v>
      </c>
      <c r="X444" s="33">
        <v>9.6556892395019531</v>
      </c>
      <c r="Y444" s="34">
        <v>89.410606384277344</v>
      </c>
      <c r="Z444" s="35">
        <v>141.19526672363281</v>
      </c>
      <c r="AA444" s="23">
        <v>3.937410831451416</v>
      </c>
      <c r="AB444" s="36">
        <v>14.687000274658203</v>
      </c>
    </row>
    <row r="445" spans="1:28" x14ac:dyDescent="0.2">
      <c r="A445" s="21">
        <v>45979.846236226855</v>
      </c>
      <c r="B445" s="22">
        <v>1.0800000429153442</v>
      </c>
      <c r="C445" s="22">
        <v>15.839707374572754</v>
      </c>
      <c r="D445" s="23">
        <v>6.6903500556945801</v>
      </c>
      <c r="E445" s="24">
        <v>198.39999389648438</v>
      </c>
      <c r="F445" s="24">
        <v>50.161960325203836</v>
      </c>
      <c r="G445" s="24">
        <v>-66.46123057231307</v>
      </c>
      <c r="H445" s="24">
        <v>50.162242896996247</v>
      </c>
      <c r="I445" s="24">
        <v>-66.460979383476911</v>
      </c>
      <c r="J445" s="24">
        <v>31.431108474731445</v>
      </c>
      <c r="K445" s="24">
        <v>17.948493957519531</v>
      </c>
      <c r="L445" s="25">
        <v>0.6218910813331604</v>
      </c>
      <c r="M445" s="21">
        <v>25569.005556828703</v>
      </c>
      <c r="N445" s="23">
        <v>3.943608283996582</v>
      </c>
      <c r="O445" s="26">
        <v>27864.939453125</v>
      </c>
      <c r="P445" s="26">
        <v>46610.69140625</v>
      </c>
      <c r="Q445" s="27">
        <v>28.956855773925781</v>
      </c>
      <c r="R445" s="28">
        <v>35.88739013671875</v>
      </c>
      <c r="S445" s="29">
        <v>1.0229877233505249</v>
      </c>
      <c r="T445" s="30">
        <v>30.296951293945313</v>
      </c>
      <c r="U445" s="23">
        <v>4.024505615234375</v>
      </c>
      <c r="V445" s="31">
        <v>0.25387218594551086</v>
      </c>
      <c r="W445" s="32">
        <v>1.6989928483963013</v>
      </c>
      <c r="X445" s="33">
        <v>9.6475534439086914</v>
      </c>
      <c r="Y445" s="34">
        <v>89.344520568847656</v>
      </c>
      <c r="Z445" s="35">
        <v>141.09037780761719</v>
      </c>
      <c r="AA445" s="23">
        <v>3.943608283996582</v>
      </c>
      <c r="AB445" s="36">
        <v>14.732000350952148</v>
      </c>
    </row>
    <row r="446" spans="1:28" x14ac:dyDescent="0.2">
      <c r="A446" s="21">
        <v>45979.846247847221</v>
      </c>
      <c r="B446" s="22">
        <v>1.0729999542236328</v>
      </c>
      <c r="C446" s="22">
        <v>15.940336227416992</v>
      </c>
      <c r="D446" s="23">
        <v>6.6903500556945801</v>
      </c>
      <c r="E446" s="24">
        <v>197.80000305175781</v>
      </c>
      <c r="F446" s="24">
        <v>50.161960325203836</v>
      </c>
      <c r="G446" s="24">
        <v>-66.46123057231307</v>
      </c>
      <c r="H446" s="24">
        <v>50.162239114666413</v>
      </c>
      <c r="I446" s="24">
        <v>-66.460980061710401</v>
      </c>
      <c r="J446" s="24">
        <v>31.010391235351563</v>
      </c>
      <c r="K446" s="24">
        <v>17.900032043457031</v>
      </c>
      <c r="L446" s="25">
        <v>0.6218910813331604</v>
      </c>
      <c r="M446" s="21">
        <v>25569.0055684375</v>
      </c>
      <c r="N446" s="23">
        <v>3.943608283996582</v>
      </c>
      <c r="O446" s="26">
        <v>27864.939453125</v>
      </c>
      <c r="P446" s="26">
        <v>46610.69140625</v>
      </c>
      <c r="Q446" s="27">
        <v>28.956855773925781</v>
      </c>
      <c r="R446" s="28">
        <v>35.88739013671875</v>
      </c>
      <c r="S446" s="29">
        <v>1.0229877233505249</v>
      </c>
      <c r="T446" s="30">
        <v>30.296951293945313</v>
      </c>
      <c r="U446" s="23">
        <v>4.024505615234375</v>
      </c>
      <c r="V446" s="31">
        <v>0.25387218594551086</v>
      </c>
      <c r="W446" s="32">
        <v>1.6989928483963013</v>
      </c>
      <c r="X446" s="33">
        <v>9.6475534439086914</v>
      </c>
      <c r="Y446" s="34">
        <v>89.344520568847656</v>
      </c>
      <c r="Z446" s="35">
        <v>141.09037780761719</v>
      </c>
      <c r="AA446" s="23">
        <v>3.943608283996582</v>
      </c>
      <c r="AB446" s="36">
        <v>14.732000350952148</v>
      </c>
    </row>
    <row r="447" spans="1:28" x14ac:dyDescent="0.2">
      <c r="A447" s="21">
        <v>45979.84625949074</v>
      </c>
      <c r="B447" s="22">
        <v>1.0659999847412109</v>
      </c>
      <c r="C447" s="22">
        <v>15.980805397033691</v>
      </c>
      <c r="D447" s="23">
        <v>6.6720576286315918</v>
      </c>
      <c r="E447" s="24">
        <v>196.19999694824219</v>
      </c>
      <c r="F447" s="24">
        <v>50.161960325203836</v>
      </c>
      <c r="G447" s="24">
        <v>-66.46123057231307</v>
      </c>
      <c r="H447" s="24">
        <v>50.162235305104531</v>
      </c>
      <c r="I447" s="24">
        <v>-66.460980565912323</v>
      </c>
      <c r="J447" s="24">
        <v>30.586645126342773</v>
      </c>
      <c r="K447" s="24">
        <v>17.864007949829102</v>
      </c>
      <c r="L447" s="25">
        <v>0.62054663896560669</v>
      </c>
      <c r="M447" s="21">
        <v>25569.005580081019</v>
      </c>
      <c r="N447" s="23">
        <v>3.943608283996582</v>
      </c>
      <c r="O447" s="26">
        <v>27864.939453125</v>
      </c>
      <c r="P447" s="26">
        <v>46610.69140625</v>
      </c>
      <c r="Q447" s="27">
        <v>28.956855773925781</v>
      </c>
      <c r="R447" s="28">
        <v>35.88739013671875</v>
      </c>
      <c r="S447" s="29">
        <v>1.0229877233505249</v>
      </c>
      <c r="T447" s="30">
        <v>30.296951293945313</v>
      </c>
      <c r="U447" s="23">
        <v>4.024505615234375</v>
      </c>
      <c r="V447" s="31">
        <v>0.25387218594551086</v>
      </c>
      <c r="W447" s="32">
        <v>1.6989928483963013</v>
      </c>
      <c r="X447" s="33">
        <v>9.6475534439086914</v>
      </c>
      <c r="Y447" s="34">
        <v>89.344520568847656</v>
      </c>
      <c r="Z447" s="35">
        <v>141.09037780761719</v>
      </c>
      <c r="AA447" s="23">
        <v>3.943608283996582</v>
      </c>
      <c r="AB447" s="36">
        <v>14.732000350952148</v>
      </c>
    </row>
    <row r="448" spans="1:28" x14ac:dyDescent="0.2">
      <c r="A448" s="21">
        <v>45979.846271180555</v>
      </c>
      <c r="B448" s="22">
        <v>1.0490000247955322</v>
      </c>
      <c r="C448" s="22">
        <v>15.930696487426758</v>
      </c>
      <c r="D448" s="23">
        <v>6.6720576286315918</v>
      </c>
      <c r="E448" s="24">
        <v>195.69999694824219</v>
      </c>
      <c r="F448" s="24">
        <v>50.161960325203836</v>
      </c>
      <c r="G448" s="24">
        <v>-66.46123057231307</v>
      </c>
      <c r="H448" s="24">
        <v>50.162231679455516</v>
      </c>
      <c r="I448" s="24">
        <v>-66.460980475835584</v>
      </c>
      <c r="J448" s="24">
        <v>30.183357238769531</v>
      </c>
      <c r="K448" s="24">
        <v>17.870445251464844</v>
      </c>
      <c r="L448" s="25">
        <v>0.62054663896560669</v>
      </c>
      <c r="M448" s="21">
        <v>25569.005591770834</v>
      </c>
      <c r="N448" s="23">
        <v>3.943608283996582</v>
      </c>
      <c r="O448" s="26">
        <v>27864.939453125</v>
      </c>
      <c r="P448" s="26">
        <v>46610.69140625</v>
      </c>
      <c r="Q448" s="27">
        <v>28.956855773925781</v>
      </c>
      <c r="R448" s="28">
        <v>35.88739013671875</v>
      </c>
      <c r="S448" s="29">
        <v>1.0229877233505249</v>
      </c>
      <c r="T448" s="30">
        <v>30.296951293945313</v>
      </c>
      <c r="U448" s="23">
        <v>4.024505615234375</v>
      </c>
      <c r="V448" s="31">
        <v>0.25387218594551086</v>
      </c>
      <c r="W448" s="32">
        <v>1.6989928483963013</v>
      </c>
      <c r="X448" s="33">
        <v>9.6475534439086914</v>
      </c>
      <c r="Y448" s="34">
        <v>89.344520568847656</v>
      </c>
      <c r="Z448" s="35">
        <v>141.09037780761719</v>
      </c>
      <c r="AA448" s="23">
        <v>3.943608283996582</v>
      </c>
      <c r="AB448" s="36">
        <v>14.732000350952148</v>
      </c>
    </row>
    <row r="449" spans="1:28" x14ac:dyDescent="0.2">
      <c r="A449" s="21">
        <v>45979.846282824074</v>
      </c>
      <c r="B449" s="22">
        <v>1.0590000152587891</v>
      </c>
      <c r="C449" s="22">
        <v>16.074165344238281</v>
      </c>
      <c r="D449" s="23">
        <v>6.6720576286315918</v>
      </c>
      <c r="E449" s="24">
        <v>198.5</v>
      </c>
      <c r="F449" s="24">
        <v>50.161960325203836</v>
      </c>
      <c r="G449" s="24">
        <v>-66.46123057231307</v>
      </c>
      <c r="H449" s="24">
        <v>50.162227856054088</v>
      </c>
      <c r="I449" s="24">
        <v>-66.460980334265614</v>
      </c>
      <c r="J449" s="24">
        <v>29.758071899414063</v>
      </c>
      <c r="K449" s="24">
        <v>17.880561828613281</v>
      </c>
      <c r="L449" s="25">
        <v>0.62054663896560669</v>
      </c>
      <c r="M449" s="21">
        <v>25569.005603425925</v>
      </c>
      <c r="N449" s="23">
        <v>3.943608283996582</v>
      </c>
      <c r="O449" s="26">
        <v>27864.939453125</v>
      </c>
      <c r="P449" s="26">
        <v>46610.69140625</v>
      </c>
      <c r="Q449" s="27">
        <v>28.956855773925781</v>
      </c>
      <c r="R449" s="28">
        <v>35.88739013671875</v>
      </c>
      <c r="S449" s="29">
        <v>1.0229877233505249</v>
      </c>
      <c r="T449" s="30">
        <v>30.296951293945313</v>
      </c>
      <c r="U449" s="23">
        <v>4.024505615234375</v>
      </c>
      <c r="V449" s="31">
        <v>0.25387218594551086</v>
      </c>
      <c r="W449" s="32">
        <v>1.6989928483963013</v>
      </c>
      <c r="X449" s="33">
        <v>9.6475534439086914</v>
      </c>
      <c r="Y449" s="34">
        <v>89.344520568847656</v>
      </c>
      <c r="Z449" s="35">
        <v>141.09037780761719</v>
      </c>
      <c r="AA449" s="23">
        <v>3.943608283996582</v>
      </c>
      <c r="AB449" s="36">
        <v>14.732000350952148</v>
      </c>
    </row>
    <row r="450" spans="1:28" x14ac:dyDescent="0.2">
      <c r="A450" s="21">
        <v>45979.846294467592</v>
      </c>
      <c r="B450" s="22">
        <v>1.0479999780654907</v>
      </c>
      <c r="C450" s="22">
        <v>16.223670959472656</v>
      </c>
      <c r="D450" s="23">
        <v>6.6720576286315918</v>
      </c>
      <c r="E450" s="24">
        <v>199.19999694824219</v>
      </c>
      <c r="F450" s="24">
        <v>50.161960325203836</v>
      </c>
      <c r="G450" s="24">
        <v>-66.46123057231307</v>
      </c>
      <c r="H450" s="24">
        <v>50.162224223916226</v>
      </c>
      <c r="I450" s="24">
        <v>-66.460980550360503</v>
      </c>
      <c r="J450" s="24">
        <v>29.354061126708984</v>
      </c>
      <c r="K450" s="24">
        <v>17.865121841430664</v>
      </c>
      <c r="L450" s="25">
        <v>0.62054663896560669</v>
      </c>
      <c r="M450" s="21">
        <v>25569.005615069444</v>
      </c>
      <c r="N450" s="23">
        <v>3.943608283996582</v>
      </c>
      <c r="O450" s="26">
        <v>27864.939453125</v>
      </c>
      <c r="P450" s="26">
        <v>46610.69140625</v>
      </c>
      <c r="Q450" s="27">
        <v>28.956855773925781</v>
      </c>
      <c r="R450" s="28">
        <v>35.88739013671875</v>
      </c>
      <c r="S450" s="29">
        <v>1.0229877233505249</v>
      </c>
      <c r="T450" s="30">
        <v>30.296951293945313</v>
      </c>
      <c r="U450" s="23">
        <v>4.024505615234375</v>
      </c>
      <c r="V450" s="31">
        <v>0.25387218594551086</v>
      </c>
      <c r="W450" s="32">
        <v>1.6989928483963013</v>
      </c>
      <c r="X450" s="33">
        <v>9.6475534439086914</v>
      </c>
      <c r="Y450" s="34">
        <v>89.344520568847656</v>
      </c>
      <c r="Z450" s="35">
        <v>141.09037780761719</v>
      </c>
      <c r="AA450" s="23">
        <v>3.943608283996582</v>
      </c>
      <c r="AB450" s="36">
        <v>14.732000350952148</v>
      </c>
    </row>
    <row r="451" spans="1:28" x14ac:dyDescent="0.2">
      <c r="A451" s="21">
        <v>45979.846306111111</v>
      </c>
      <c r="B451" s="22">
        <v>1.0420000553131104</v>
      </c>
      <c r="C451" s="22">
        <v>16.19818115234375</v>
      </c>
      <c r="D451" s="23">
        <v>6.6720576286315918</v>
      </c>
      <c r="E451" s="24">
        <v>199.80000305175781</v>
      </c>
      <c r="F451" s="24">
        <v>50.161960325203836</v>
      </c>
      <c r="G451" s="24">
        <v>-66.46123057231307</v>
      </c>
      <c r="H451" s="24">
        <v>50.162220647790576</v>
      </c>
      <c r="I451" s="24">
        <v>-66.460981554012548</v>
      </c>
      <c r="J451" s="24">
        <v>28.956279754638672</v>
      </c>
      <c r="K451" s="24">
        <v>17.79340934753418</v>
      </c>
      <c r="L451" s="25">
        <v>0.62054663896560669</v>
      </c>
      <c r="M451" s="21">
        <v>25569.00562670139</v>
      </c>
      <c r="N451" s="23">
        <v>3.9457471370697021</v>
      </c>
      <c r="O451" s="26">
        <v>27872.65234375</v>
      </c>
      <c r="P451" s="26">
        <v>46620.40625</v>
      </c>
      <c r="Q451" s="27">
        <v>28.963895797729492</v>
      </c>
      <c r="R451" s="28">
        <v>35.877460479736328</v>
      </c>
      <c r="S451" s="29">
        <v>1.0229932069778442</v>
      </c>
      <c r="T451" s="30">
        <v>30.303264617919922</v>
      </c>
      <c r="U451" s="23">
        <v>4.021209716796875</v>
      </c>
      <c r="V451" s="31">
        <v>0.25114437937736511</v>
      </c>
      <c r="W451" s="32">
        <v>1.7977868318557739</v>
      </c>
      <c r="X451" s="33">
        <v>9.6520156860351563</v>
      </c>
      <c r="Y451" s="34">
        <v>89.394798278808594</v>
      </c>
      <c r="Z451" s="35">
        <v>141.16963195800781</v>
      </c>
      <c r="AA451" s="23">
        <v>3.9457471370697021</v>
      </c>
      <c r="AB451" s="36">
        <v>14.71399974822998</v>
      </c>
    </row>
    <row r="452" spans="1:28" x14ac:dyDescent="0.2">
      <c r="A452" s="21">
        <v>45979.846317731484</v>
      </c>
      <c r="B452" s="22">
        <v>1.0329999923706055</v>
      </c>
      <c r="C452" s="22">
        <v>16.166561126708984</v>
      </c>
      <c r="D452" s="23">
        <v>6.6774868965148926</v>
      </c>
      <c r="E452" s="24">
        <v>201.39999389648438</v>
      </c>
      <c r="F452" s="24">
        <v>50.161960325203836</v>
      </c>
      <c r="G452" s="24">
        <v>-66.46123057231307</v>
      </c>
      <c r="H452" s="24">
        <v>50.162217177153657</v>
      </c>
      <c r="I452" s="24">
        <v>-66.460981838463383</v>
      </c>
      <c r="J452" s="24">
        <v>28.570234298706055</v>
      </c>
      <c r="K452" s="24">
        <v>17.77308464050293</v>
      </c>
      <c r="L452" s="25">
        <v>0.61920219659805298</v>
      </c>
      <c r="M452" s="21">
        <v>25569.005638333332</v>
      </c>
      <c r="N452" s="23">
        <v>3.9457471370697021</v>
      </c>
      <c r="O452" s="26">
        <v>27872.65234375</v>
      </c>
      <c r="P452" s="26">
        <v>46620.40625</v>
      </c>
      <c r="Q452" s="27">
        <v>28.963895797729492</v>
      </c>
      <c r="R452" s="28">
        <v>35.877460479736328</v>
      </c>
      <c r="S452" s="29">
        <v>1.0229932069778442</v>
      </c>
      <c r="T452" s="30">
        <v>30.303264617919922</v>
      </c>
      <c r="U452" s="23">
        <v>4.021209716796875</v>
      </c>
      <c r="V452" s="31">
        <v>0.25114437937736511</v>
      </c>
      <c r="W452" s="32">
        <v>1.7977868318557739</v>
      </c>
      <c r="X452" s="33">
        <v>9.6520156860351563</v>
      </c>
      <c r="Y452" s="34">
        <v>89.394798278808594</v>
      </c>
      <c r="Z452" s="35">
        <v>141.16963195800781</v>
      </c>
      <c r="AA452" s="23">
        <v>3.9457471370697021</v>
      </c>
      <c r="AB452" s="36">
        <v>14.71399974822998</v>
      </c>
    </row>
    <row r="453" spans="1:28" x14ac:dyDescent="0.2">
      <c r="A453" s="21">
        <v>45979.846329363427</v>
      </c>
      <c r="B453" s="22">
        <v>1.0410000085830688</v>
      </c>
      <c r="C453" s="22">
        <v>16.25044059753418</v>
      </c>
      <c r="D453" s="23">
        <v>6.6774868965148926</v>
      </c>
      <c r="E453" s="24">
        <v>204.10000610351563</v>
      </c>
      <c r="F453" s="24">
        <v>50.161960325203836</v>
      </c>
      <c r="G453" s="24">
        <v>-66.46123057231307</v>
      </c>
      <c r="H453" s="24">
        <v>50.162213646146299</v>
      </c>
      <c r="I453" s="24">
        <v>-66.460982049907258</v>
      </c>
      <c r="J453" s="24">
        <v>28.177471160888672</v>
      </c>
      <c r="K453" s="24">
        <v>17.757976531982422</v>
      </c>
      <c r="L453" s="25">
        <v>0.61920219659805298</v>
      </c>
      <c r="M453" s="21">
        <v>25569.005649965278</v>
      </c>
      <c r="N453" s="23">
        <v>3.9457471370697021</v>
      </c>
      <c r="O453" s="26">
        <v>27872.65234375</v>
      </c>
      <c r="P453" s="26">
        <v>46620.40625</v>
      </c>
      <c r="Q453" s="27">
        <v>28.963895797729492</v>
      </c>
      <c r="R453" s="28">
        <v>35.877460479736328</v>
      </c>
      <c r="S453" s="29">
        <v>1.0229932069778442</v>
      </c>
      <c r="T453" s="30">
        <v>30.303264617919922</v>
      </c>
      <c r="U453" s="23">
        <v>4.021209716796875</v>
      </c>
      <c r="V453" s="31">
        <v>0.25114437937736511</v>
      </c>
      <c r="W453" s="32">
        <v>1.7977868318557739</v>
      </c>
      <c r="X453" s="33">
        <v>9.6520156860351563</v>
      </c>
      <c r="Y453" s="34">
        <v>89.394798278808594</v>
      </c>
      <c r="Z453" s="35">
        <v>141.16963195800781</v>
      </c>
      <c r="AA453" s="23">
        <v>3.9457471370697021</v>
      </c>
      <c r="AB453" s="36">
        <v>14.71399974822998</v>
      </c>
    </row>
    <row r="454" spans="1:28" x14ac:dyDescent="0.2">
      <c r="A454" s="21">
        <v>45979.846340995369</v>
      </c>
      <c r="B454" s="22">
        <v>1.0329999923706055</v>
      </c>
      <c r="C454" s="22">
        <v>16.423688888549805</v>
      </c>
      <c r="D454" s="23">
        <v>6.6774868965148926</v>
      </c>
      <c r="E454" s="24">
        <v>205.69999694824219</v>
      </c>
      <c r="F454" s="24">
        <v>50.161960325203836</v>
      </c>
      <c r="G454" s="24">
        <v>-66.46123057231307</v>
      </c>
      <c r="H454" s="24">
        <v>50.162210133637998</v>
      </c>
      <c r="I454" s="24">
        <v>-66.460983165265873</v>
      </c>
      <c r="J454" s="24">
        <v>27.786767959594727</v>
      </c>
      <c r="K454" s="24">
        <v>17.678281784057617</v>
      </c>
      <c r="L454" s="25">
        <v>0.61920219659805298</v>
      </c>
      <c r="M454" s="21">
        <v>25569.005661585648</v>
      </c>
      <c r="N454" s="23">
        <v>3.9457471370697021</v>
      </c>
      <c r="O454" s="26">
        <v>27872.65234375</v>
      </c>
      <c r="P454" s="26">
        <v>46620.40625</v>
      </c>
      <c r="Q454" s="27">
        <v>28.963895797729492</v>
      </c>
      <c r="R454" s="28">
        <v>35.877460479736328</v>
      </c>
      <c r="S454" s="29">
        <v>1.0229932069778442</v>
      </c>
      <c r="T454" s="30">
        <v>30.303264617919922</v>
      </c>
      <c r="U454" s="23">
        <v>4.021209716796875</v>
      </c>
      <c r="V454" s="31">
        <v>0.25114437937736511</v>
      </c>
      <c r="W454" s="32">
        <v>1.7977868318557739</v>
      </c>
      <c r="X454" s="33">
        <v>9.6520156860351563</v>
      </c>
      <c r="Y454" s="34">
        <v>89.394798278808594</v>
      </c>
      <c r="Z454" s="35">
        <v>141.16963195800781</v>
      </c>
      <c r="AA454" s="23">
        <v>3.9457471370697021</v>
      </c>
      <c r="AB454" s="36">
        <v>14.71399974822998</v>
      </c>
    </row>
    <row r="455" spans="1:28" x14ac:dyDescent="0.2">
      <c r="A455" s="21">
        <v>45979.846352627312</v>
      </c>
      <c r="B455" s="22">
        <v>1.0180000066757202</v>
      </c>
      <c r="C455" s="22">
        <v>16.41777229309082</v>
      </c>
      <c r="D455" s="23">
        <v>6.6774868965148926</v>
      </c>
      <c r="E455" s="24">
        <v>207.30000305175781</v>
      </c>
      <c r="F455" s="24">
        <v>50.161960325203836</v>
      </c>
      <c r="G455" s="24">
        <v>-66.46123057231307</v>
      </c>
      <c r="H455" s="24">
        <v>50.162206724374705</v>
      </c>
      <c r="I455" s="24">
        <v>-66.460984435331497</v>
      </c>
      <c r="J455" s="24">
        <v>27.407546997070313</v>
      </c>
      <c r="K455" s="24">
        <v>17.587532043457031</v>
      </c>
      <c r="L455" s="25">
        <v>0.61920219659805298</v>
      </c>
      <c r="M455" s="21">
        <v>25569.005673229167</v>
      </c>
      <c r="N455" s="23">
        <v>3.9457471370697021</v>
      </c>
      <c r="O455" s="26">
        <v>27872.65234375</v>
      </c>
      <c r="P455" s="26">
        <v>46620.40625</v>
      </c>
      <c r="Q455" s="27">
        <v>28.963895797729492</v>
      </c>
      <c r="R455" s="28">
        <v>35.877460479736328</v>
      </c>
      <c r="S455" s="29">
        <v>1.0229932069778442</v>
      </c>
      <c r="T455" s="30">
        <v>30.303264617919922</v>
      </c>
      <c r="U455" s="23">
        <v>4.021209716796875</v>
      </c>
      <c r="V455" s="31">
        <v>0.25114437937736511</v>
      </c>
      <c r="W455" s="32">
        <v>1.7977868318557739</v>
      </c>
      <c r="X455" s="33">
        <v>9.6520156860351563</v>
      </c>
      <c r="Y455" s="34">
        <v>89.394798278808594</v>
      </c>
      <c r="Z455" s="35">
        <v>141.16963195800781</v>
      </c>
      <c r="AA455" s="23">
        <v>3.9457471370697021</v>
      </c>
      <c r="AB455" s="36">
        <v>14.71399974822998</v>
      </c>
    </row>
    <row r="456" spans="1:28" x14ac:dyDescent="0.2">
      <c r="A456" s="21">
        <v>45979.846364282406</v>
      </c>
      <c r="B456" s="22">
        <v>1.0219999551773071</v>
      </c>
      <c r="C456" s="22">
        <v>16.540807723999023</v>
      </c>
      <c r="D456" s="23">
        <v>6.6774868965148926</v>
      </c>
      <c r="E456" s="24">
        <v>208.80000305175781</v>
      </c>
      <c r="F456" s="24">
        <v>50.161960325203836</v>
      </c>
      <c r="G456" s="24">
        <v>-66.46123057231307</v>
      </c>
      <c r="H456" s="24">
        <v>50.162203196061888</v>
      </c>
      <c r="I456" s="24">
        <v>-66.460985330777589</v>
      </c>
      <c r="J456" s="24">
        <v>27.015085220336914</v>
      </c>
      <c r="K456" s="24">
        <v>17.523550033569336</v>
      </c>
      <c r="L456" s="25">
        <v>0.61920219659805298</v>
      </c>
      <c r="M456" s="21">
        <v>25569.005684872685</v>
      </c>
      <c r="N456" s="23">
        <v>3.9457471370697021</v>
      </c>
      <c r="O456" s="26">
        <v>27872.65234375</v>
      </c>
      <c r="P456" s="26">
        <v>46620.40625</v>
      </c>
      <c r="Q456" s="27">
        <v>28.963895797729492</v>
      </c>
      <c r="R456" s="28">
        <v>35.877460479736328</v>
      </c>
      <c r="S456" s="29">
        <v>1.0229932069778442</v>
      </c>
      <c r="T456" s="30">
        <v>30.303264617919922</v>
      </c>
      <c r="U456" s="23">
        <v>4.021209716796875</v>
      </c>
      <c r="V456" s="31">
        <v>0.25114437937736511</v>
      </c>
      <c r="W456" s="32">
        <v>1.7977868318557739</v>
      </c>
      <c r="X456" s="33">
        <v>9.6520156860351563</v>
      </c>
      <c r="Y456" s="34">
        <v>89.394798278808594</v>
      </c>
      <c r="Z456" s="35">
        <v>141.16963195800781</v>
      </c>
      <c r="AA456" s="23">
        <v>3.9457471370697021</v>
      </c>
      <c r="AB456" s="36">
        <v>14.71399974822998</v>
      </c>
    </row>
    <row r="457" spans="1:28" x14ac:dyDescent="0.2">
      <c r="A457" s="21">
        <v>45979.84637590278</v>
      </c>
      <c r="B457" s="22">
        <v>1.0080000162124634</v>
      </c>
      <c r="C457" s="22">
        <v>16.515203475952148</v>
      </c>
      <c r="D457" s="23">
        <v>6.6659712791442871</v>
      </c>
      <c r="E457" s="24">
        <v>210.60000610351563</v>
      </c>
      <c r="F457" s="24">
        <v>50.161960325203836</v>
      </c>
      <c r="G457" s="24">
        <v>-66.46123057231307</v>
      </c>
      <c r="H457" s="24">
        <v>50.162199740816561</v>
      </c>
      <c r="I457" s="24">
        <v>-66.46098635219272</v>
      </c>
      <c r="J457" s="24">
        <v>26.63075065612793</v>
      </c>
      <c r="K457" s="24">
        <v>17.450565338134766</v>
      </c>
      <c r="L457" s="25">
        <v>0.61785781383514404</v>
      </c>
      <c r="M457" s="21">
        <v>25569.005696493055</v>
      </c>
      <c r="N457" s="23">
        <v>3.9457471370697021</v>
      </c>
      <c r="O457" s="26">
        <v>27872.65234375</v>
      </c>
      <c r="P457" s="26">
        <v>46620.40625</v>
      </c>
      <c r="Q457" s="27">
        <v>28.963895797729492</v>
      </c>
      <c r="R457" s="28">
        <v>35.877460479736328</v>
      </c>
      <c r="S457" s="29">
        <v>1.0229932069778442</v>
      </c>
      <c r="T457" s="30">
        <v>30.303264617919922</v>
      </c>
      <c r="U457" s="23">
        <v>4.021209716796875</v>
      </c>
      <c r="V457" s="31">
        <v>0.25114437937736511</v>
      </c>
      <c r="W457" s="32">
        <v>1.7977868318557739</v>
      </c>
      <c r="X457" s="33">
        <v>9.6520156860351563</v>
      </c>
      <c r="Y457" s="34">
        <v>89.394798278808594</v>
      </c>
      <c r="Z457" s="35">
        <v>141.16963195800781</v>
      </c>
      <c r="AA457" s="23">
        <v>3.9457471370697021</v>
      </c>
      <c r="AB457" s="36">
        <v>14.71399974822998</v>
      </c>
    </row>
    <row r="458" spans="1:28" x14ac:dyDescent="0.2">
      <c r="A458" s="21">
        <v>45979.846387534722</v>
      </c>
      <c r="B458" s="22">
        <v>1.0240000486373901</v>
      </c>
      <c r="C458" s="22">
        <v>16.519514083862305</v>
      </c>
      <c r="D458" s="23">
        <v>6.6659712791442871</v>
      </c>
      <c r="E458" s="24">
        <v>211.89999389648438</v>
      </c>
      <c r="F458" s="24">
        <v>50.161960325203836</v>
      </c>
      <c r="G458" s="24">
        <v>-66.46123057231307</v>
      </c>
      <c r="H458" s="24">
        <v>50.162196387895555</v>
      </c>
      <c r="I458" s="24">
        <v>-66.460988041828557</v>
      </c>
      <c r="J458" s="24">
        <v>26.257797241210938</v>
      </c>
      <c r="K458" s="24">
        <v>17.329835891723633</v>
      </c>
      <c r="L458" s="25">
        <v>0.61785781383514404</v>
      </c>
      <c r="M458" s="21">
        <v>25569.005708125002</v>
      </c>
      <c r="N458" s="23">
        <v>3.9515161514282227</v>
      </c>
      <c r="O458" s="26">
        <v>27896.853515625</v>
      </c>
      <c r="P458" s="26">
        <v>46652.2890625</v>
      </c>
      <c r="Q458" s="27">
        <v>28.986793518066406</v>
      </c>
      <c r="R458" s="28">
        <v>35.846336364746094</v>
      </c>
      <c r="S458" s="29">
        <v>1.0230108499526978</v>
      </c>
      <c r="T458" s="30">
        <v>30.32398796081543</v>
      </c>
      <c r="U458" s="23">
        <v>4.018035888671875</v>
      </c>
      <c r="V458" s="31">
        <v>0.25387784838676453</v>
      </c>
      <c r="W458" s="32">
        <v>2.1434288024902344</v>
      </c>
      <c r="X458" s="33">
        <v>9.6470518112182617</v>
      </c>
      <c r="Y458" s="34">
        <v>89.375297546386719</v>
      </c>
      <c r="Z458" s="35">
        <v>141.13836669921875</v>
      </c>
      <c r="AA458" s="23">
        <v>3.9515161514282227</v>
      </c>
      <c r="AB458" s="36">
        <v>14.668999671936035</v>
      </c>
    </row>
    <row r="459" spans="1:28" x14ac:dyDescent="0.2">
      <c r="A459" s="21">
        <v>45979.846399201386</v>
      </c>
      <c r="B459" s="22">
        <v>1.0210000276565552</v>
      </c>
      <c r="C459" s="22">
        <v>16.475662231445313</v>
      </c>
      <c r="D459" s="23">
        <v>6.6659712791442871</v>
      </c>
      <c r="E459" s="24">
        <v>213.89999389648438</v>
      </c>
      <c r="F459" s="24">
        <v>50.161960325203836</v>
      </c>
      <c r="G459" s="24">
        <v>-66.46123057231307</v>
      </c>
      <c r="H459" s="24">
        <v>50.162192813812105</v>
      </c>
      <c r="I459" s="24">
        <v>-66.460989771178092</v>
      </c>
      <c r="J459" s="24">
        <v>25.860244750976563</v>
      </c>
      <c r="K459" s="24">
        <v>17.206268310546875</v>
      </c>
      <c r="L459" s="25">
        <v>0.61785781383514404</v>
      </c>
      <c r="M459" s="21">
        <v>25569.005719791665</v>
      </c>
      <c r="N459" s="23">
        <v>3.9515161514282227</v>
      </c>
      <c r="O459" s="26">
        <v>27896.853515625</v>
      </c>
      <c r="P459" s="26">
        <v>46652.2890625</v>
      </c>
      <c r="Q459" s="27">
        <v>28.986793518066406</v>
      </c>
      <c r="R459" s="28">
        <v>35.846336364746094</v>
      </c>
      <c r="S459" s="29">
        <v>1.0230108499526978</v>
      </c>
      <c r="T459" s="30">
        <v>30.32398796081543</v>
      </c>
      <c r="U459" s="23">
        <v>4.018035888671875</v>
      </c>
      <c r="V459" s="31">
        <v>0.25387784838676453</v>
      </c>
      <c r="W459" s="32">
        <v>2.1434288024902344</v>
      </c>
      <c r="X459" s="33">
        <v>9.6470518112182617</v>
      </c>
      <c r="Y459" s="34">
        <v>89.375297546386719</v>
      </c>
      <c r="Z459" s="35">
        <v>141.13836669921875</v>
      </c>
      <c r="AA459" s="23">
        <v>3.9515161514282227</v>
      </c>
      <c r="AB459" s="36">
        <v>14.668999671936035</v>
      </c>
    </row>
    <row r="460" spans="1:28" x14ac:dyDescent="0.2">
      <c r="A460" s="21">
        <v>45979.846410821759</v>
      </c>
      <c r="B460" s="22">
        <v>1.0260000228881836</v>
      </c>
      <c r="C460" s="22">
        <v>16.557582855224609</v>
      </c>
      <c r="D460" s="23">
        <v>6.6659712791442871</v>
      </c>
      <c r="E460" s="24">
        <v>214.39999389648438</v>
      </c>
      <c r="F460" s="24">
        <v>50.161960325203836</v>
      </c>
      <c r="G460" s="24">
        <v>-66.46123057231307</v>
      </c>
      <c r="H460" s="24">
        <v>50.162189716811213</v>
      </c>
      <c r="I460" s="24">
        <v>-66.460991059667947</v>
      </c>
      <c r="J460" s="24">
        <v>25.515756607055664</v>
      </c>
      <c r="K460" s="24">
        <v>17.114200592041016</v>
      </c>
      <c r="L460" s="25">
        <v>0.61785781383514404</v>
      </c>
      <c r="M460" s="21">
        <v>25569.005731423611</v>
      </c>
      <c r="N460" s="23">
        <v>3.9515161514282227</v>
      </c>
      <c r="O460" s="26">
        <v>27896.853515625</v>
      </c>
      <c r="P460" s="26">
        <v>46652.2890625</v>
      </c>
      <c r="Q460" s="27">
        <v>28.986793518066406</v>
      </c>
      <c r="R460" s="28">
        <v>35.846336364746094</v>
      </c>
      <c r="S460" s="29">
        <v>1.0230108499526978</v>
      </c>
      <c r="T460" s="30">
        <v>30.32398796081543</v>
      </c>
      <c r="U460" s="23">
        <v>4.018035888671875</v>
      </c>
      <c r="V460" s="31">
        <v>0.25387784838676453</v>
      </c>
      <c r="W460" s="32">
        <v>2.1434288024902344</v>
      </c>
      <c r="X460" s="33">
        <v>9.6470518112182617</v>
      </c>
      <c r="Y460" s="34">
        <v>89.375297546386719</v>
      </c>
      <c r="Z460" s="35">
        <v>141.13836669921875</v>
      </c>
      <c r="AA460" s="23">
        <v>3.9515161514282227</v>
      </c>
      <c r="AB460" s="36">
        <v>14.668999671936035</v>
      </c>
    </row>
    <row r="461" spans="1:28" x14ac:dyDescent="0.2">
      <c r="A461" s="21">
        <v>45979.846422476854</v>
      </c>
      <c r="B461" s="22">
        <v>1.0199999809265137</v>
      </c>
      <c r="C461" s="22">
        <v>16.690799713134766</v>
      </c>
      <c r="D461" s="23">
        <v>6.6659712791442871</v>
      </c>
      <c r="E461" s="24">
        <v>216.39999389648438</v>
      </c>
      <c r="F461" s="24">
        <v>50.161960325203836</v>
      </c>
      <c r="G461" s="24">
        <v>-66.46123057231307</v>
      </c>
      <c r="H461" s="24">
        <v>50.162186813000403</v>
      </c>
      <c r="I461" s="24">
        <v>-66.460992590925898</v>
      </c>
      <c r="J461" s="24">
        <v>25.192760467529297</v>
      </c>
      <c r="K461" s="24">
        <v>17.004787445068359</v>
      </c>
      <c r="L461" s="25">
        <v>0.61785781383514404</v>
      </c>
      <c r="M461" s="21">
        <v>25569.00574306713</v>
      </c>
      <c r="N461" s="23">
        <v>3.9515161514282227</v>
      </c>
      <c r="O461" s="26">
        <v>27896.853515625</v>
      </c>
      <c r="P461" s="26">
        <v>46652.2890625</v>
      </c>
      <c r="Q461" s="27">
        <v>28.986793518066406</v>
      </c>
      <c r="R461" s="28">
        <v>35.846336364746094</v>
      </c>
      <c r="S461" s="29">
        <v>1.0230108499526978</v>
      </c>
      <c r="T461" s="30">
        <v>30.32398796081543</v>
      </c>
      <c r="U461" s="23">
        <v>4.018035888671875</v>
      </c>
      <c r="V461" s="31">
        <v>0.25387784838676453</v>
      </c>
      <c r="W461" s="32">
        <v>2.1434288024902344</v>
      </c>
      <c r="X461" s="33">
        <v>9.6470518112182617</v>
      </c>
      <c r="Y461" s="34">
        <v>89.375297546386719</v>
      </c>
      <c r="Z461" s="35">
        <v>141.13836669921875</v>
      </c>
      <c r="AA461" s="23">
        <v>3.9515161514282227</v>
      </c>
      <c r="AB461" s="36">
        <v>14.668999671936035</v>
      </c>
    </row>
    <row r="462" spans="1:28" x14ac:dyDescent="0.2">
      <c r="A462" s="21">
        <v>45979.846434131941</v>
      </c>
      <c r="B462" s="22">
        <v>1.0089999437332153</v>
      </c>
      <c r="C462" s="22">
        <v>16.895626068115234</v>
      </c>
      <c r="D462" s="23">
        <v>6.6864771842956543</v>
      </c>
      <c r="E462" s="24">
        <v>220.69999694824219</v>
      </c>
      <c r="F462" s="24">
        <v>50.161960325203836</v>
      </c>
      <c r="G462" s="24">
        <v>-66.46123057231307</v>
      </c>
      <c r="H462" s="24">
        <v>50.162184993131348</v>
      </c>
      <c r="I462" s="24">
        <v>-66.46099372967457</v>
      </c>
      <c r="J462" s="24">
        <v>24.990331649780273</v>
      </c>
      <c r="K462" s="24">
        <v>16.923418045043945</v>
      </c>
      <c r="L462" s="25">
        <v>0.61718565225601196</v>
      </c>
      <c r="M462" s="21">
        <v>25569.005754733796</v>
      </c>
      <c r="N462" s="23">
        <v>3.9515161514282227</v>
      </c>
      <c r="O462" s="26">
        <v>27896.853515625</v>
      </c>
      <c r="P462" s="26">
        <v>46652.2890625</v>
      </c>
      <c r="Q462" s="27">
        <v>28.986793518066406</v>
      </c>
      <c r="R462" s="28">
        <v>35.846336364746094</v>
      </c>
      <c r="S462" s="29">
        <v>1.0230108499526978</v>
      </c>
      <c r="T462" s="30">
        <v>30.32398796081543</v>
      </c>
      <c r="U462" s="23">
        <v>4.018035888671875</v>
      </c>
      <c r="V462" s="31">
        <v>0.25387784838676453</v>
      </c>
      <c r="W462" s="32">
        <v>2.1434288024902344</v>
      </c>
      <c r="X462" s="33">
        <v>9.6470518112182617</v>
      </c>
      <c r="Y462" s="34">
        <v>89.375297546386719</v>
      </c>
      <c r="Z462" s="35">
        <v>141.13836669921875</v>
      </c>
      <c r="AA462" s="23">
        <v>3.9515161514282227</v>
      </c>
      <c r="AB462" s="36">
        <v>14.668999671936035</v>
      </c>
    </row>
    <row r="463" spans="1:28" x14ac:dyDescent="0.2">
      <c r="A463" s="21">
        <v>45979.846445821757</v>
      </c>
      <c r="B463" s="22">
        <v>1.0240000486373901</v>
      </c>
      <c r="C463" s="22">
        <v>16.654478073120117</v>
      </c>
      <c r="D463" s="23">
        <v>6.6864771842956543</v>
      </c>
      <c r="E463" s="24">
        <v>219.5</v>
      </c>
      <c r="F463" s="24">
        <v>50.161960325203836</v>
      </c>
      <c r="G463" s="24">
        <v>-66.46123057231307</v>
      </c>
      <c r="H463" s="24">
        <v>50.16218397994502</v>
      </c>
      <c r="I463" s="24">
        <v>-66.460992677742453</v>
      </c>
      <c r="J463" s="24">
        <v>24.877632141113281</v>
      </c>
      <c r="K463" s="24">
        <v>16.998584747314453</v>
      </c>
      <c r="L463" s="25">
        <v>0.61718565225601196</v>
      </c>
      <c r="M463" s="21">
        <v>25569.005766423612</v>
      </c>
      <c r="N463" s="23">
        <v>3.9515161514282227</v>
      </c>
      <c r="O463" s="26">
        <v>27896.853515625</v>
      </c>
      <c r="P463" s="26">
        <v>46652.2890625</v>
      </c>
      <c r="Q463" s="27">
        <v>28.986793518066406</v>
      </c>
      <c r="R463" s="28">
        <v>35.846336364746094</v>
      </c>
      <c r="S463" s="29">
        <v>1.0230108499526978</v>
      </c>
      <c r="T463" s="30">
        <v>30.32398796081543</v>
      </c>
      <c r="U463" s="23">
        <v>4.018035888671875</v>
      </c>
      <c r="V463" s="31">
        <v>0.25387784838676453</v>
      </c>
      <c r="W463" s="32">
        <v>2.1434288024902344</v>
      </c>
      <c r="X463" s="33">
        <v>9.6470518112182617</v>
      </c>
      <c r="Y463" s="34">
        <v>89.375297546386719</v>
      </c>
      <c r="Z463" s="35">
        <v>141.13836669921875</v>
      </c>
      <c r="AA463" s="23">
        <v>3.9515161514282227</v>
      </c>
      <c r="AB463" s="36">
        <v>14.668999671936035</v>
      </c>
    </row>
    <row r="464" spans="1:28" x14ac:dyDescent="0.2">
      <c r="A464" s="21">
        <v>45979.846457488427</v>
      </c>
      <c r="B464" s="22">
        <v>1.0290000438690186</v>
      </c>
      <c r="C464" s="22">
        <v>16.986196517944336</v>
      </c>
      <c r="D464" s="23">
        <v>6.6864771842956543</v>
      </c>
      <c r="E464" s="24">
        <v>220.89999389648438</v>
      </c>
      <c r="F464" s="24">
        <v>50.161960325203836</v>
      </c>
      <c r="G464" s="24">
        <v>-66.46123057231307</v>
      </c>
      <c r="H464" s="24">
        <v>50.162183220936328</v>
      </c>
      <c r="I464" s="24">
        <v>-66.460991698238644</v>
      </c>
      <c r="J464" s="24">
        <v>24.793207168579102</v>
      </c>
      <c r="K464" s="24">
        <v>17.068574905395508</v>
      </c>
      <c r="L464" s="25">
        <v>0.61718565225601196</v>
      </c>
      <c r="M464" s="21">
        <v>25569.005778078703</v>
      </c>
      <c r="N464" s="23">
        <v>3.950533390045166</v>
      </c>
      <c r="O464" s="26">
        <v>27883.357421875</v>
      </c>
      <c r="P464" s="26">
        <v>46631.1796875</v>
      </c>
      <c r="Q464" s="27">
        <v>28.972169876098633</v>
      </c>
      <c r="R464" s="28">
        <v>35.863685607910156</v>
      </c>
      <c r="S464" s="29">
        <v>1.0229991674423218</v>
      </c>
      <c r="T464" s="30">
        <v>30.310266494750977</v>
      </c>
      <c r="U464" s="23">
        <v>4.01416015625</v>
      </c>
      <c r="V464" s="31">
        <v>0.24353103339672089</v>
      </c>
      <c r="W464" s="32">
        <v>1.7923632860183716</v>
      </c>
      <c r="X464" s="33">
        <v>9.6506195068359375</v>
      </c>
      <c r="Y464" s="34">
        <v>89.397422790527344</v>
      </c>
      <c r="Z464" s="35">
        <v>141.17338562011719</v>
      </c>
      <c r="AA464" s="23">
        <v>3.950533390045166</v>
      </c>
      <c r="AB464" s="36">
        <v>14.857999801635742</v>
      </c>
    </row>
    <row r="465" spans="1:28" x14ac:dyDescent="0.2">
      <c r="A465" s="21">
        <v>45979.846469108794</v>
      </c>
      <c r="B465" s="22">
        <v>1.0410000085830688</v>
      </c>
      <c r="C465" s="22">
        <v>16.750093460083008</v>
      </c>
      <c r="D465" s="23">
        <v>6.6864771842956543</v>
      </c>
      <c r="E465" s="24">
        <v>219.10000610351563</v>
      </c>
      <c r="F465" s="24">
        <v>50.161960325203836</v>
      </c>
      <c r="G465" s="24">
        <v>-66.46123057231307</v>
      </c>
      <c r="H465" s="24">
        <v>50.162182551307524</v>
      </c>
      <c r="I465" s="24">
        <v>-66.460990952368348</v>
      </c>
      <c r="J465" s="24">
        <v>24.718723297119141</v>
      </c>
      <c r="K465" s="24">
        <v>17.121870040893555</v>
      </c>
      <c r="L465" s="25">
        <v>0.61718565225601196</v>
      </c>
      <c r="M465" s="21">
        <v>25569.005789699073</v>
      </c>
      <c r="N465" s="23">
        <v>3.950533390045166</v>
      </c>
      <c r="O465" s="26">
        <v>27883.357421875</v>
      </c>
      <c r="P465" s="26">
        <v>46631.1796875</v>
      </c>
      <c r="Q465" s="27">
        <v>28.972169876098633</v>
      </c>
      <c r="R465" s="28">
        <v>35.863685607910156</v>
      </c>
      <c r="S465" s="29">
        <v>1.0229991674423218</v>
      </c>
      <c r="T465" s="30">
        <v>30.310266494750977</v>
      </c>
      <c r="U465" s="23">
        <v>4.01416015625</v>
      </c>
      <c r="V465" s="31">
        <v>0.24353103339672089</v>
      </c>
      <c r="W465" s="32">
        <v>1.7923632860183716</v>
      </c>
      <c r="X465" s="33">
        <v>9.6506195068359375</v>
      </c>
      <c r="Y465" s="34">
        <v>89.397422790527344</v>
      </c>
      <c r="Z465" s="35">
        <v>141.17338562011719</v>
      </c>
      <c r="AA465" s="23">
        <v>3.950533390045166</v>
      </c>
      <c r="AB465" s="36">
        <v>14.857999801635742</v>
      </c>
    </row>
    <row r="466" spans="1:28" x14ac:dyDescent="0.2">
      <c r="A466" s="21">
        <v>45979.846480752312</v>
      </c>
      <c r="B466" s="22">
        <v>1.0509999990463257</v>
      </c>
      <c r="C466" s="22">
        <v>16.960796356201172</v>
      </c>
      <c r="D466" s="23">
        <v>6.6864771842956543</v>
      </c>
      <c r="E466" s="24">
        <v>218.60000610351563</v>
      </c>
      <c r="F466" s="24">
        <v>50.161960325203836</v>
      </c>
      <c r="G466" s="24">
        <v>-66.46123057231307</v>
      </c>
      <c r="H466" s="24">
        <v>50.162182044577293</v>
      </c>
      <c r="I466" s="24">
        <v>-66.460989972220659</v>
      </c>
      <c r="J466" s="24">
        <v>24.662359237670898</v>
      </c>
      <c r="K466" s="24">
        <v>17.191905975341797</v>
      </c>
      <c r="L466" s="25">
        <v>0.61718565225601196</v>
      </c>
      <c r="M466" s="21">
        <v>25569.005801342591</v>
      </c>
      <c r="N466" s="23">
        <v>3.950533390045166</v>
      </c>
      <c r="O466" s="26">
        <v>27883.357421875</v>
      </c>
      <c r="P466" s="26">
        <v>46631.1796875</v>
      </c>
      <c r="Q466" s="27">
        <v>28.972169876098633</v>
      </c>
      <c r="R466" s="28">
        <v>35.863685607910156</v>
      </c>
      <c r="S466" s="29">
        <v>1.0229991674423218</v>
      </c>
      <c r="T466" s="30">
        <v>30.310266494750977</v>
      </c>
      <c r="U466" s="23">
        <v>4.01416015625</v>
      </c>
      <c r="V466" s="31">
        <v>0.24353103339672089</v>
      </c>
      <c r="W466" s="32">
        <v>1.7923632860183716</v>
      </c>
      <c r="X466" s="33">
        <v>9.6506195068359375</v>
      </c>
      <c r="Y466" s="34">
        <v>89.397422790527344</v>
      </c>
      <c r="Z466" s="35">
        <v>141.17338562011719</v>
      </c>
      <c r="AA466" s="23">
        <v>3.950533390045166</v>
      </c>
      <c r="AB466" s="36">
        <v>14.857999801635742</v>
      </c>
    </row>
    <row r="467" spans="1:28" x14ac:dyDescent="0.2">
      <c r="A467" s="21">
        <v>45979.846492372686</v>
      </c>
      <c r="B467" s="22">
        <v>1.0590000152587891</v>
      </c>
      <c r="C467" s="22">
        <v>16.909093856811523</v>
      </c>
      <c r="D467" s="23">
        <v>6.6732678413391113</v>
      </c>
      <c r="E467" s="24">
        <v>217.80000305175781</v>
      </c>
      <c r="F467" s="24">
        <v>50.161960325203836</v>
      </c>
      <c r="G467" s="24">
        <v>-66.46123057231307</v>
      </c>
      <c r="H467" s="24">
        <v>50.16218158945631</v>
      </c>
      <c r="I467" s="24">
        <v>-66.460988824559607</v>
      </c>
      <c r="J467" s="24">
        <v>24.611734390258789</v>
      </c>
      <c r="K467" s="24">
        <v>17.273910522460938</v>
      </c>
      <c r="L467" s="25">
        <v>0.61651343107223511</v>
      </c>
      <c r="M467" s="21">
        <v>25569.005812974538</v>
      </c>
      <c r="N467" s="23">
        <v>3.950533390045166</v>
      </c>
      <c r="O467" s="26">
        <v>27883.357421875</v>
      </c>
      <c r="P467" s="26">
        <v>46631.1796875</v>
      </c>
      <c r="Q467" s="27">
        <v>28.972169876098633</v>
      </c>
      <c r="R467" s="28">
        <v>35.863685607910156</v>
      </c>
      <c r="S467" s="29">
        <v>1.0229991674423218</v>
      </c>
      <c r="T467" s="30">
        <v>30.310266494750977</v>
      </c>
      <c r="U467" s="23">
        <v>4.01416015625</v>
      </c>
      <c r="V467" s="31">
        <v>0.24353103339672089</v>
      </c>
      <c r="W467" s="32">
        <v>1.7923632860183716</v>
      </c>
      <c r="X467" s="33">
        <v>9.6506195068359375</v>
      </c>
      <c r="Y467" s="34">
        <v>89.397422790527344</v>
      </c>
      <c r="Z467" s="35">
        <v>141.17338562011719</v>
      </c>
      <c r="AA467" s="23">
        <v>3.950533390045166</v>
      </c>
      <c r="AB467" s="36">
        <v>14.857999801635742</v>
      </c>
    </row>
    <row r="468" spans="1:28" x14ac:dyDescent="0.2">
      <c r="A468" s="21">
        <v>45979.846504016205</v>
      </c>
      <c r="B468" s="22">
        <v>1.0700000524520874</v>
      </c>
      <c r="C468" s="22">
        <v>16.829360961914063</v>
      </c>
      <c r="D468" s="23">
        <v>6.6732678413391113</v>
      </c>
      <c r="E468" s="24">
        <v>217.80000305175781</v>
      </c>
      <c r="F468" s="24">
        <v>50.161960325203836</v>
      </c>
      <c r="G468" s="24">
        <v>-66.46123057231307</v>
      </c>
      <c r="H468" s="24">
        <v>50.162181441268302</v>
      </c>
      <c r="I468" s="24">
        <v>-66.460987400461093</v>
      </c>
      <c r="J468" s="24">
        <v>24.595251083374023</v>
      </c>
      <c r="K468" s="24">
        <v>17.375669479370117</v>
      </c>
      <c r="L468" s="25">
        <v>0.61651343107223511</v>
      </c>
      <c r="M468" s="21">
        <v>25569.00582460648</v>
      </c>
      <c r="N468" s="23">
        <v>3.950533390045166</v>
      </c>
      <c r="O468" s="26">
        <v>27883.357421875</v>
      </c>
      <c r="P468" s="26">
        <v>46631.1796875</v>
      </c>
      <c r="Q468" s="27">
        <v>28.972169876098633</v>
      </c>
      <c r="R468" s="28">
        <v>35.863685607910156</v>
      </c>
      <c r="S468" s="29">
        <v>1.0229991674423218</v>
      </c>
      <c r="T468" s="30">
        <v>30.310266494750977</v>
      </c>
      <c r="U468" s="23">
        <v>4.01416015625</v>
      </c>
      <c r="V468" s="31">
        <v>0.24353103339672089</v>
      </c>
      <c r="W468" s="32">
        <v>1.7923632860183716</v>
      </c>
      <c r="X468" s="33">
        <v>9.6506195068359375</v>
      </c>
      <c r="Y468" s="34">
        <v>89.397422790527344</v>
      </c>
      <c r="Z468" s="35">
        <v>141.17338562011719</v>
      </c>
      <c r="AA468" s="23">
        <v>3.950533390045166</v>
      </c>
      <c r="AB468" s="36">
        <v>14.857999801635742</v>
      </c>
    </row>
    <row r="469" spans="1:28" x14ac:dyDescent="0.2">
      <c r="A469" s="21">
        <v>45979.84651570602</v>
      </c>
      <c r="B469" s="22">
        <v>1.0579999685287476</v>
      </c>
      <c r="C469" s="22">
        <v>16.703947067260742</v>
      </c>
      <c r="D469" s="23">
        <v>6.6732678413391113</v>
      </c>
      <c r="E469" s="24">
        <v>218.19999694824219</v>
      </c>
      <c r="F469" s="24">
        <v>50.161960325203836</v>
      </c>
      <c r="G469" s="24">
        <v>-66.46123057231307</v>
      </c>
      <c r="H469" s="24">
        <v>50.162181172982805</v>
      </c>
      <c r="I469" s="24">
        <v>-66.46098571638791</v>
      </c>
      <c r="J469" s="24">
        <v>24.565410614013672</v>
      </c>
      <c r="K469" s="24">
        <v>17.496004104614258</v>
      </c>
      <c r="L469" s="25">
        <v>0.61651343107223511</v>
      </c>
      <c r="M469" s="21">
        <v>25569.005836307872</v>
      </c>
      <c r="N469" s="23">
        <v>3.950533390045166</v>
      </c>
      <c r="O469" s="26">
        <v>27883.357421875</v>
      </c>
      <c r="P469" s="26">
        <v>46631.1796875</v>
      </c>
      <c r="Q469" s="27">
        <v>28.972169876098633</v>
      </c>
      <c r="R469" s="28">
        <v>35.863685607910156</v>
      </c>
      <c r="S469" s="29">
        <v>1.0229991674423218</v>
      </c>
      <c r="T469" s="30">
        <v>30.310266494750977</v>
      </c>
      <c r="U469" s="23">
        <v>4.01416015625</v>
      </c>
      <c r="V469" s="31">
        <v>0.24353103339672089</v>
      </c>
      <c r="W469" s="32">
        <v>1.7923632860183716</v>
      </c>
      <c r="X469" s="33">
        <v>9.6506195068359375</v>
      </c>
      <c r="Y469" s="34">
        <v>89.397422790527344</v>
      </c>
      <c r="Z469" s="35">
        <v>141.17338562011719</v>
      </c>
      <c r="AA469" s="23">
        <v>3.950533390045166</v>
      </c>
      <c r="AB469" s="36">
        <v>14.857999801635742</v>
      </c>
    </row>
    <row r="470" spans="1:28" x14ac:dyDescent="0.2">
      <c r="A470" s="21">
        <v>45979.846527361115</v>
      </c>
      <c r="B470" s="22">
        <v>1.059999942779541</v>
      </c>
      <c r="C470" s="22">
        <v>16.823404312133789</v>
      </c>
      <c r="D470" s="23">
        <v>6.6732678413391113</v>
      </c>
      <c r="E470" s="24">
        <v>219.5</v>
      </c>
      <c r="F470" s="24">
        <v>50.161960325203836</v>
      </c>
      <c r="G470" s="24">
        <v>-66.46123057231307</v>
      </c>
      <c r="H470" s="24">
        <v>50.162180723681303</v>
      </c>
      <c r="I470" s="24">
        <v>-66.460984326141528</v>
      </c>
      <c r="J470" s="24">
        <v>24.515434265136719</v>
      </c>
      <c r="K470" s="24">
        <v>17.595342636108398</v>
      </c>
      <c r="L470" s="25">
        <v>0.61651343107223511</v>
      </c>
      <c r="M470" s="21">
        <v>25569.005847962962</v>
      </c>
      <c r="N470" s="23">
        <v>3.9618933200836182</v>
      </c>
      <c r="O470" s="26">
        <v>27815.4609375</v>
      </c>
      <c r="P470" s="26">
        <v>46500.7578125</v>
      </c>
      <c r="Q470" s="27">
        <v>28.885089874267578</v>
      </c>
      <c r="R470" s="28">
        <v>35.951229095458984</v>
      </c>
      <c r="S470" s="29">
        <v>1.0229290723800659</v>
      </c>
      <c r="T470" s="30">
        <v>30.225494384765625</v>
      </c>
      <c r="U470" s="23">
        <v>4.0107421875</v>
      </c>
      <c r="V470" s="31">
        <v>0.25461915135383606</v>
      </c>
      <c r="W470" s="32">
        <v>2.2170441150665283</v>
      </c>
      <c r="X470" s="33">
        <v>9.6566810607910156</v>
      </c>
      <c r="Y470" s="34">
        <v>89.425949096679688</v>
      </c>
      <c r="Z470" s="35">
        <v>141.217529296875</v>
      </c>
      <c r="AA470" s="23">
        <v>3.9618933200836182</v>
      </c>
      <c r="AB470" s="36">
        <v>14.911999702453613</v>
      </c>
    </row>
    <row r="471" spans="1:28" x14ac:dyDescent="0.2">
      <c r="A471" s="21">
        <v>45979.846539004633</v>
      </c>
      <c r="B471" s="22">
        <v>1.0679999589920044</v>
      </c>
      <c r="C471" s="22">
        <v>16.887556076049805</v>
      </c>
      <c r="D471" s="23">
        <v>6.6732678413391113</v>
      </c>
      <c r="E471" s="24">
        <v>224.69999694824219</v>
      </c>
      <c r="F471" s="24">
        <v>50.161960325203836</v>
      </c>
      <c r="G471" s="24">
        <v>-66.46123057231307</v>
      </c>
      <c r="H471" s="24">
        <v>50.162179292324836</v>
      </c>
      <c r="I471" s="24">
        <v>-66.460984731241396</v>
      </c>
      <c r="J471" s="24">
        <v>24.356220245361328</v>
      </c>
      <c r="K471" s="24">
        <v>17.566396713256836</v>
      </c>
      <c r="L471" s="25">
        <v>0.61651343107223511</v>
      </c>
      <c r="M471" s="21">
        <v>25569.005859594909</v>
      </c>
      <c r="N471" s="23">
        <v>3.9618933200836182</v>
      </c>
      <c r="O471" s="26">
        <v>27815.4609375</v>
      </c>
      <c r="P471" s="26">
        <v>46500.7578125</v>
      </c>
      <c r="Q471" s="27">
        <v>28.885089874267578</v>
      </c>
      <c r="R471" s="28">
        <v>35.951229095458984</v>
      </c>
      <c r="S471" s="29">
        <v>1.0229290723800659</v>
      </c>
      <c r="T471" s="30">
        <v>30.225494384765625</v>
      </c>
      <c r="U471" s="23">
        <v>4.0107421875</v>
      </c>
      <c r="V471" s="31">
        <v>0.25461915135383606</v>
      </c>
      <c r="W471" s="32">
        <v>2.2170441150665283</v>
      </c>
      <c r="X471" s="33">
        <v>9.6566810607910156</v>
      </c>
      <c r="Y471" s="34">
        <v>89.425949096679688</v>
      </c>
      <c r="Z471" s="35">
        <v>141.217529296875</v>
      </c>
      <c r="AA471" s="23">
        <v>3.9618933200836182</v>
      </c>
      <c r="AB471" s="36">
        <v>14.911999702453613</v>
      </c>
    </row>
    <row r="472" spans="1:28" x14ac:dyDescent="0.2">
      <c r="A472" s="21">
        <v>45979.846550613423</v>
      </c>
      <c r="B472" s="22">
        <v>1.0520000457763672</v>
      </c>
      <c r="C472" s="22">
        <v>16.783895492553711</v>
      </c>
      <c r="D472" s="23">
        <v>6.699305534362793</v>
      </c>
      <c r="E472" s="24">
        <v>230.80000305175781</v>
      </c>
      <c r="F472" s="24">
        <v>50.161960325203836</v>
      </c>
      <c r="G472" s="24">
        <v>-66.46123057231307</v>
      </c>
      <c r="H472" s="24">
        <v>50.162177116370842</v>
      </c>
      <c r="I472" s="24">
        <v>-66.460986157676246</v>
      </c>
      <c r="J472" s="24">
        <v>24.11418342590332</v>
      </c>
      <c r="K472" s="24">
        <v>17.464473724365234</v>
      </c>
      <c r="L472" s="25">
        <v>0.6151689887046814</v>
      </c>
      <c r="M472" s="21">
        <v>25569.005871203703</v>
      </c>
      <c r="N472" s="23">
        <v>3.9618933200836182</v>
      </c>
      <c r="O472" s="26">
        <v>27815.4609375</v>
      </c>
      <c r="P472" s="26">
        <v>46500.7578125</v>
      </c>
      <c r="Q472" s="27">
        <v>28.885089874267578</v>
      </c>
      <c r="R472" s="28">
        <v>35.951229095458984</v>
      </c>
      <c r="S472" s="29">
        <v>1.0229290723800659</v>
      </c>
      <c r="T472" s="30">
        <v>30.225494384765625</v>
      </c>
      <c r="U472" s="23">
        <v>4.0107421875</v>
      </c>
      <c r="V472" s="31">
        <v>0.25461915135383606</v>
      </c>
      <c r="W472" s="32">
        <v>2.2170441150665283</v>
      </c>
      <c r="X472" s="33">
        <v>9.6566810607910156</v>
      </c>
      <c r="Y472" s="34">
        <v>89.425949096679688</v>
      </c>
      <c r="Z472" s="35">
        <v>141.217529296875</v>
      </c>
      <c r="AA472" s="23">
        <v>3.9618933200836182</v>
      </c>
      <c r="AB472" s="36">
        <v>14.911999702453613</v>
      </c>
    </row>
    <row r="473" spans="1:28" x14ac:dyDescent="0.2">
      <c r="A473" s="21">
        <v>45979.846562256942</v>
      </c>
      <c r="B473" s="22">
        <v>1.031000018119812</v>
      </c>
      <c r="C473" s="22">
        <v>16.829633712768555</v>
      </c>
      <c r="D473" s="23">
        <v>6.699305534362793</v>
      </c>
      <c r="E473" s="24">
        <v>239.30000305175781</v>
      </c>
      <c r="F473" s="24">
        <v>50.161960325203836</v>
      </c>
      <c r="G473" s="24">
        <v>-66.46123057231307</v>
      </c>
      <c r="H473" s="24">
        <v>50.162174979575994</v>
      </c>
      <c r="I473" s="24">
        <v>-66.460988553075182</v>
      </c>
      <c r="J473" s="24">
        <v>23.876502990722656</v>
      </c>
      <c r="K473" s="24">
        <v>17.293312072753906</v>
      </c>
      <c r="L473" s="25">
        <v>0.6151689887046814</v>
      </c>
      <c r="M473" s="21">
        <v>25569.005882858797</v>
      </c>
      <c r="N473" s="23">
        <v>3.9618933200836182</v>
      </c>
      <c r="O473" s="26">
        <v>27815.4609375</v>
      </c>
      <c r="P473" s="26">
        <v>46500.7578125</v>
      </c>
      <c r="Q473" s="27">
        <v>28.885089874267578</v>
      </c>
      <c r="R473" s="28">
        <v>35.951229095458984</v>
      </c>
      <c r="S473" s="29">
        <v>1.0229290723800659</v>
      </c>
      <c r="T473" s="30">
        <v>30.225494384765625</v>
      </c>
      <c r="U473" s="23">
        <v>4.0107421875</v>
      </c>
      <c r="V473" s="31">
        <v>0.25461915135383606</v>
      </c>
      <c r="W473" s="32">
        <v>2.2170441150665283</v>
      </c>
      <c r="X473" s="33">
        <v>9.6566810607910156</v>
      </c>
      <c r="Y473" s="34">
        <v>89.425949096679688</v>
      </c>
      <c r="Z473" s="35">
        <v>141.217529296875</v>
      </c>
      <c r="AA473" s="23">
        <v>3.9618933200836182</v>
      </c>
      <c r="AB473" s="36">
        <v>14.911999702453613</v>
      </c>
    </row>
    <row r="474" spans="1:28" x14ac:dyDescent="0.2">
      <c r="A474" s="21">
        <v>45979.846573958333</v>
      </c>
      <c r="B474" s="22">
        <v>1.0240000486373901</v>
      </c>
      <c r="C474" s="22">
        <v>16.812959671020508</v>
      </c>
      <c r="D474" s="23">
        <v>6.699305534362793</v>
      </c>
      <c r="E474" s="24">
        <v>248.10000610351563</v>
      </c>
      <c r="F474" s="24">
        <v>50.161960325203836</v>
      </c>
      <c r="G474" s="24">
        <v>-66.46123057231307</v>
      </c>
      <c r="H474" s="24">
        <v>50.162173446139867</v>
      </c>
      <c r="I474" s="24">
        <v>-66.460991479659583</v>
      </c>
      <c r="J474" s="24">
        <v>23.705934524536133</v>
      </c>
      <c r="K474" s="24">
        <v>17.084196090698242</v>
      </c>
      <c r="L474" s="25">
        <v>0.6151689887046814</v>
      </c>
      <c r="M474" s="21">
        <v>25569.005894548613</v>
      </c>
      <c r="N474" s="23">
        <v>3.9618933200836182</v>
      </c>
      <c r="O474" s="26">
        <v>27815.4609375</v>
      </c>
      <c r="P474" s="26">
        <v>46500.7578125</v>
      </c>
      <c r="Q474" s="27">
        <v>28.885089874267578</v>
      </c>
      <c r="R474" s="28">
        <v>35.951229095458984</v>
      </c>
      <c r="S474" s="29">
        <v>1.0229290723800659</v>
      </c>
      <c r="T474" s="30">
        <v>30.225494384765625</v>
      </c>
      <c r="U474" s="23">
        <v>4.0107421875</v>
      </c>
      <c r="V474" s="31">
        <v>0.25461915135383606</v>
      </c>
      <c r="W474" s="32">
        <v>2.2170441150665283</v>
      </c>
      <c r="X474" s="33">
        <v>9.6566810607910156</v>
      </c>
      <c r="Y474" s="34">
        <v>89.425949096679688</v>
      </c>
      <c r="Z474" s="35">
        <v>141.217529296875</v>
      </c>
      <c r="AA474" s="23">
        <v>3.9618933200836182</v>
      </c>
      <c r="AB474" s="36">
        <v>14.911999702453613</v>
      </c>
    </row>
    <row r="475" spans="1:28" x14ac:dyDescent="0.2">
      <c r="A475" s="21">
        <v>45979.846585590276</v>
      </c>
      <c r="B475" s="22">
        <v>1.0260000228881836</v>
      </c>
      <c r="C475" s="22">
        <v>16.874183654785156</v>
      </c>
      <c r="D475" s="23">
        <v>6.699305534362793</v>
      </c>
      <c r="E475" s="24">
        <v>255.69999694824219</v>
      </c>
      <c r="F475" s="24">
        <v>50.161960325203836</v>
      </c>
      <c r="G475" s="24">
        <v>-66.46123057231307</v>
      </c>
      <c r="H475" s="24">
        <v>50.162172193781139</v>
      </c>
      <c r="I475" s="24">
        <v>-66.460995134958011</v>
      </c>
      <c r="J475" s="24">
        <v>23.566631317138672</v>
      </c>
      <c r="K475" s="24">
        <v>16.823009490966797</v>
      </c>
      <c r="L475" s="25">
        <v>0.6151689887046814</v>
      </c>
      <c r="M475" s="21">
        <v>25569.005906180555</v>
      </c>
      <c r="N475" s="23">
        <v>3.9618933200836182</v>
      </c>
      <c r="O475" s="26">
        <v>27815.4609375</v>
      </c>
      <c r="P475" s="26">
        <v>46500.7578125</v>
      </c>
      <c r="Q475" s="27">
        <v>28.885089874267578</v>
      </c>
      <c r="R475" s="28">
        <v>35.951229095458984</v>
      </c>
      <c r="S475" s="29">
        <v>1.0229290723800659</v>
      </c>
      <c r="T475" s="30">
        <v>30.225494384765625</v>
      </c>
      <c r="U475" s="23">
        <v>4.0107421875</v>
      </c>
      <c r="V475" s="31">
        <v>0.25461915135383606</v>
      </c>
      <c r="W475" s="32">
        <v>2.2170441150665283</v>
      </c>
      <c r="X475" s="33">
        <v>9.6566810607910156</v>
      </c>
      <c r="Y475" s="34">
        <v>89.425949096679688</v>
      </c>
      <c r="Z475" s="35">
        <v>141.217529296875</v>
      </c>
      <c r="AA475" s="23">
        <v>3.9618933200836182</v>
      </c>
      <c r="AB475" s="36">
        <v>14.911999702453613</v>
      </c>
    </row>
    <row r="476" spans="1:28" x14ac:dyDescent="0.2">
      <c r="A476" s="21">
        <v>45979.84659721065</v>
      </c>
      <c r="B476" s="22">
        <v>1.0180000066757202</v>
      </c>
      <c r="C476" s="22">
        <v>16.874975204467773</v>
      </c>
      <c r="D476" s="23">
        <v>6.699305534362793</v>
      </c>
      <c r="E476" s="24">
        <v>259.10000610351563</v>
      </c>
      <c r="F476" s="24">
        <v>50.161960325203836</v>
      </c>
      <c r="G476" s="24">
        <v>-66.46123057231307</v>
      </c>
      <c r="H476" s="24">
        <v>50.162171062741415</v>
      </c>
      <c r="I476" s="24">
        <v>-66.460999022118429</v>
      </c>
      <c r="J476" s="24">
        <v>23.440822601318359</v>
      </c>
      <c r="K476" s="24">
        <v>16.545255661010742</v>
      </c>
      <c r="L476" s="25">
        <v>0.6151689887046814</v>
      </c>
      <c r="M476" s="21">
        <v>25569.005917800925</v>
      </c>
      <c r="N476" s="23">
        <v>3.9739441871643066</v>
      </c>
      <c r="O476" s="26">
        <v>27879.84765625</v>
      </c>
      <c r="P476" s="26">
        <v>46590.46875</v>
      </c>
      <c r="Q476" s="27">
        <v>28.948713302612305</v>
      </c>
      <c r="R476" s="28">
        <v>35.868202209472656</v>
      </c>
      <c r="S476" s="29">
        <v>1.0229785442352295</v>
      </c>
      <c r="T476" s="30">
        <v>30.283803939819336</v>
      </c>
      <c r="U476" s="23">
        <v>4.008575439453125</v>
      </c>
      <c r="V476" s="31">
        <v>0.26065719127655029</v>
      </c>
      <c r="W476" s="32">
        <v>1.6906324625015259</v>
      </c>
      <c r="X476" s="33">
        <v>9.6443233489990234</v>
      </c>
      <c r="Y476" s="34">
        <v>89.376213073730469</v>
      </c>
      <c r="Z476" s="35">
        <v>141.13801574707031</v>
      </c>
      <c r="AA476" s="23">
        <v>3.9739441871643066</v>
      </c>
      <c r="AB476" s="36">
        <v>14.659999847412109</v>
      </c>
    </row>
    <row r="477" spans="1:28" x14ac:dyDescent="0.2">
      <c r="A477" s="21">
        <v>45979.846608912034</v>
      </c>
      <c r="B477" s="22">
        <v>1.0249999761581421</v>
      </c>
      <c r="C477" s="22">
        <v>16.89276123046875</v>
      </c>
      <c r="D477" s="23">
        <v>6.6241216659545898</v>
      </c>
      <c r="E477" s="24">
        <v>252.30000305175781</v>
      </c>
      <c r="F477" s="24">
        <v>50.161960325203836</v>
      </c>
      <c r="G477" s="24">
        <v>-66.46123057231307</v>
      </c>
      <c r="H477" s="24">
        <v>50.162170016962484</v>
      </c>
      <c r="I477" s="24">
        <v>-66.46100296263819</v>
      </c>
      <c r="J477" s="24">
        <v>23.324497222900391</v>
      </c>
      <c r="K477" s="24">
        <v>16.263689041137695</v>
      </c>
      <c r="L477" s="25">
        <v>0.61449676752090454</v>
      </c>
      <c r="M477" s="21">
        <v>25569.005929502317</v>
      </c>
      <c r="N477" s="23">
        <v>3.9739441871643066</v>
      </c>
      <c r="O477" s="26">
        <v>27879.84765625</v>
      </c>
      <c r="P477" s="26">
        <v>46590.46875</v>
      </c>
      <c r="Q477" s="27">
        <v>28.948713302612305</v>
      </c>
      <c r="R477" s="28">
        <v>35.868202209472656</v>
      </c>
      <c r="S477" s="29">
        <v>1.0229785442352295</v>
      </c>
      <c r="T477" s="30">
        <v>30.283803939819336</v>
      </c>
      <c r="U477" s="23">
        <v>4.008575439453125</v>
      </c>
      <c r="V477" s="31">
        <v>0.26065719127655029</v>
      </c>
      <c r="W477" s="32">
        <v>1.6906324625015259</v>
      </c>
      <c r="X477" s="33">
        <v>9.6443233489990234</v>
      </c>
      <c r="Y477" s="34">
        <v>89.376213073730469</v>
      </c>
      <c r="Z477" s="35">
        <v>141.13801574707031</v>
      </c>
      <c r="AA477" s="23">
        <v>3.9739441871643066</v>
      </c>
      <c r="AB477" s="36">
        <v>14.659999847412109</v>
      </c>
    </row>
    <row r="478" spans="1:28" x14ac:dyDescent="0.2">
      <c r="A478" s="21">
        <v>45979.846620567128</v>
      </c>
      <c r="B478" s="22">
        <v>1.0279999971389771</v>
      </c>
      <c r="C478" s="22">
        <v>16.908266067504883</v>
      </c>
      <c r="D478" s="23">
        <v>6.6241216659545898</v>
      </c>
      <c r="E478" s="24">
        <v>242.60000610351563</v>
      </c>
      <c r="F478" s="24">
        <v>50.161960325203836</v>
      </c>
      <c r="G478" s="24">
        <v>-66.46123057231307</v>
      </c>
      <c r="H478" s="24">
        <v>50.162169024678086</v>
      </c>
      <c r="I478" s="24">
        <v>-66.461006629483194</v>
      </c>
      <c r="J478" s="24">
        <v>23.214122772216797</v>
      </c>
      <c r="K478" s="24">
        <v>16.001678466796875</v>
      </c>
      <c r="L478" s="25">
        <v>0.61449676752090454</v>
      </c>
      <c r="M478" s="21">
        <v>25569.005941157408</v>
      </c>
      <c r="N478" s="23">
        <v>3.9739441871643066</v>
      </c>
      <c r="O478" s="26">
        <v>27879.84765625</v>
      </c>
      <c r="P478" s="26">
        <v>46590.46875</v>
      </c>
      <c r="Q478" s="27">
        <v>28.948713302612305</v>
      </c>
      <c r="R478" s="28">
        <v>35.868202209472656</v>
      </c>
      <c r="S478" s="29">
        <v>1.0229785442352295</v>
      </c>
      <c r="T478" s="30">
        <v>30.283803939819336</v>
      </c>
      <c r="U478" s="23">
        <v>4.008575439453125</v>
      </c>
      <c r="V478" s="31">
        <v>0.26065719127655029</v>
      </c>
      <c r="W478" s="32">
        <v>1.6906324625015259</v>
      </c>
      <c r="X478" s="33">
        <v>9.6443233489990234</v>
      </c>
      <c r="Y478" s="34">
        <v>89.376213073730469</v>
      </c>
      <c r="Z478" s="35">
        <v>141.13801574707031</v>
      </c>
      <c r="AA478" s="23">
        <v>3.9739441871643066</v>
      </c>
      <c r="AB478" s="36">
        <v>14.659999847412109</v>
      </c>
    </row>
    <row r="479" spans="1:28" x14ac:dyDescent="0.2">
      <c r="A479" s="21">
        <v>45979.846632187502</v>
      </c>
      <c r="B479" s="22">
        <v>1.031000018119812</v>
      </c>
      <c r="C479" s="22">
        <v>16.996437072753906</v>
      </c>
      <c r="D479" s="23">
        <v>6.6241216659545898</v>
      </c>
      <c r="E479" s="24">
        <v>231.89999389648438</v>
      </c>
      <c r="F479" s="24">
        <v>50.161960325203836</v>
      </c>
      <c r="G479" s="24">
        <v>-66.46123057231307</v>
      </c>
      <c r="H479" s="24">
        <v>50.162167354225566</v>
      </c>
      <c r="I479" s="24">
        <v>-66.461009989835929</v>
      </c>
      <c r="J479" s="24">
        <v>23.028314590454102</v>
      </c>
      <c r="K479" s="24">
        <v>15.761566162109375</v>
      </c>
      <c r="L479" s="25">
        <v>0.61449676752090454</v>
      </c>
      <c r="M479" s="21">
        <v>25569.005952789354</v>
      </c>
      <c r="N479" s="23">
        <v>3.9739441871643066</v>
      </c>
      <c r="O479" s="26">
        <v>27879.84765625</v>
      </c>
      <c r="P479" s="26">
        <v>46590.46875</v>
      </c>
      <c r="Q479" s="27">
        <v>28.948713302612305</v>
      </c>
      <c r="R479" s="28">
        <v>35.868202209472656</v>
      </c>
      <c r="S479" s="29">
        <v>1.0229785442352295</v>
      </c>
      <c r="T479" s="30">
        <v>30.283803939819336</v>
      </c>
      <c r="U479" s="23">
        <v>4.008575439453125</v>
      </c>
      <c r="V479" s="31">
        <v>0.26065719127655029</v>
      </c>
      <c r="W479" s="32">
        <v>1.6906324625015259</v>
      </c>
      <c r="X479" s="33">
        <v>9.6443233489990234</v>
      </c>
      <c r="Y479" s="34">
        <v>89.376213073730469</v>
      </c>
      <c r="Z479" s="35">
        <v>141.13801574707031</v>
      </c>
      <c r="AA479" s="23">
        <v>3.9739441871643066</v>
      </c>
      <c r="AB479" s="36">
        <v>14.659999847412109</v>
      </c>
    </row>
    <row r="480" spans="1:28" x14ac:dyDescent="0.2">
      <c r="A480" s="21">
        <v>45979.846643831021</v>
      </c>
      <c r="B480" s="22">
        <v>1.0279999971389771</v>
      </c>
      <c r="C480" s="22">
        <v>16.9967041015625</v>
      </c>
      <c r="D480" s="23">
        <v>6.6241216659545898</v>
      </c>
      <c r="E480" s="24">
        <v>222.60000610351563</v>
      </c>
      <c r="F480" s="24">
        <v>50.161960325203836</v>
      </c>
      <c r="G480" s="24">
        <v>-66.46123057231307</v>
      </c>
      <c r="H480" s="24">
        <v>50.162164997019758</v>
      </c>
      <c r="I480" s="24">
        <v>-66.461012594929443</v>
      </c>
      <c r="J480" s="24">
        <v>22.766117095947266</v>
      </c>
      <c r="K480" s="24">
        <v>15.575422286987305</v>
      </c>
      <c r="L480" s="25">
        <v>0.61449676752090454</v>
      </c>
      <c r="M480" s="21">
        <v>25569.005964421296</v>
      </c>
      <c r="N480" s="23">
        <v>3.9739441871643066</v>
      </c>
      <c r="O480" s="26">
        <v>27879.84765625</v>
      </c>
      <c r="P480" s="26">
        <v>46590.46875</v>
      </c>
      <c r="Q480" s="27">
        <v>28.948713302612305</v>
      </c>
      <c r="R480" s="28">
        <v>35.868202209472656</v>
      </c>
      <c r="S480" s="29">
        <v>1.0229785442352295</v>
      </c>
      <c r="T480" s="30">
        <v>30.283803939819336</v>
      </c>
      <c r="U480" s="23">
        <v>4.008575439453125</v>
      </c>
      <c r="V480" s="31">
        <v>0.26065719127655029</v>
      </c>
      <c r="W480" s="32">
        <v>1.6906324625015259</v>
      </c>
      <c r="X480" s="33">
        <v>9.6443233489990234</v>
      </c>
      <c r="Y480" s="34">
        <v>89.376213073730469</v>
      </c>
      <c r="Z480" s="35">
        <v>141.13801574707031</v>
      </c>
      <c r="AA480" s="23">
        <v>3.9739441871643066</v>
      </c>
      <c r="AB480" s="36">
        <v>14.659999847412109</v>
      </c>
    </row>
    <row r="481" spans="1:28" x14ac:dyDescent="0.2">
      <c r="A481" s="21">
        <v>45979.846655462963</v>
      </c>
      <c r="B481" s="22">
        <v>1.0490000247955322</v>
      </c>
      <c r="C481" s="22">
        <v>17.078096389770508</v>
      </c>
      <c r="D481" s="23">
        <v>6.6241216659545898</v>
      </c>
      <c r="E481" s="24">
        <v>213.89999389648438</v>
      </c>
      <c r="F481" s="24">
        <v>50.161960325203836</v>
      </c>
      <c r="G481" s="24">
        <v>-66.46123057231307</v>
      </c>
      <c r="H481" s="24">
        <v>50.162161808589396</v>
      </c>
      <c r="I481" s="24">
        <v>-66.461014890033809</v>
      </c>
      <c r="J481" s="24">
        <v>22.411458969116211</v>
      </c>
      <c r="K481" s="24">
        <v>15.411428451538086</v>
      </c>
      <c r="L481" s="25">
        <v>0.61449676752090454</v>
      </c>
      <c r="M481" s="21">
        <v>25569.005976064815</v>
      </c>
      <c r="N481" s="23">
        <v>3.9739441871643066</v>
      </c>
      <c r="O481" s="26">
        <v>27879.84765625</v>
      </c>
      <c r="P481" s="26">
        <v>46590.46875</v>
      </c>
      <c r="Q481" s="27">
        <v>28.948713302612305</v>
      </c>
      <c r="R481" s="28">
        <v>35.868202209472656</v>
      </c>
      <c r="S481" s="29">
        <v>1.0229785442352295</v>
      </c>
      <c r="T481" s="30">
        <v>30.283803939819336</v>
      </c>
      <c r="U481" s="23">
        <v>4.008575439453125</v>
      </c>
      <c r="V481" s="31">
        <v>0.26065719127655029</v>
      </c>
      <c r="W481" s="32">
        <v>1.6906324625015259</v>
      </c>
      <c r="X481" s="33">
        <v>9.6443233489990234</v>
      </c>
      <c r="Y481" s="34">
        <v>89.376213073730469</v>
      </c>
      <c r="Z481" s="35">
        <v>141.13801574707031</v>
      </c>
      <c r="AA481" s="23">
        <v>3.9739441871643066</v>
      </c>
      <c r="AB481" s="36">
        <v>14.659999847412109</v>
      </c>
    </row>
    <row r="482" spans="1:28" x14ac:dyDescent="0.2">
      <c r="A482" s="21">
        <v>45979.846667083337</v>
      </c>
      <c r="B482" s="22">
        <v>1.0520000457763672</v>
      </c>
      <c r="C482" s="22">
        <v>16.984212875366211</v>
      </c>
      <c r="D482" s="23">
        <v>6.6799421310424805</v>
      </c>
      <c r="E482" s="24">
        <v>205.30000305175781</v>
      </c>
      <c r="F482" s="24">
        <v>50.161960325203836</v>
      </c>
      <c r="G482" s="24">
        <v>-66.46123057231307</v>
      </c>
      <c r="H482" s="24">
        <v>50.162158577726458</v>
      </c>
      <c r="I482" s="24">
        <v>-66.461016587093937</v>
      </c>
      <c r="J482" s="24">
        <v>22.052083969116211</v>
      </c>
      <c r="K482" s="24">
        <v>15.290166854858398</v>
      </c>
      <c r="L482" s="25">
        <v>0.61248016357421875</v>
      </c>
      <c r="M482" s="21">
        <v>25569.005987685185</v>
      </c>
      <c r="N482" s="23">
        <v>3.9616527557373047</v>
      </c>
      <c r="O482" s="26">
        <v>27894.73046875</v>
      </c>
      <c r="P482" s="26">
        <v>46633.63671875</v>
      </c>
      <c r="Q482" s="27">
        <v>28.975933074951172</v>
      </c>
      <c r="R482" s="28">
        <v>35.849063873291016</v>
      </c>
      <c r="S482" s="29">
        <v>1.0230011940002441</v>
      </c>
      <c r="T482" s="30">
        <v>30.311864852905273</v>
      </c>
      <c r="U482" s="23">
        <v>4.005828857421875</v>
      </c>
      <c r="V482" s="31">
        <v>0.24730022251605988</v>
      </c>
      <c r="W482" s="32">
        <v>1.8315367698669434</v>
      </c>
      <c r="X482" s="33">
        <v>9.6461648941040039</v>
      </c>
      <c r="Y482" s="34">
        <v>89.382850646972656</v>
      </c>
      <c r="Z482" s="35">
        <v>141.14949035644531</v>
      </c>
      <c r="AA482" s="23">
        <v>3.9616527557373047</v>
      </c>
      <c r="AB482" s="36">
        <v>14.62399959564209</v>
      </c>
    </row>
    <row r="483" spans="1:28" x14ac:dyDescent="0.2">
      <c r="A483" s="21">
        <v>45979.846678692127</v>
      </c>
      <c r="B483" s="22">
        <v>1.0499999523162842</v>
      </c>
      <c r="C483" s="22">
        <v>16.997648239135742</v>
      </c>
      <c r="D483" s="23">
        <v>6.6799421310424805</v>
      </c>
      <c r="E483" s="24">
        <v>198.80000305175781</v>
      </c>
      <c r="F483" s="24">
        <v>50.161960325203836</v>
      </c>
      <c r="G483" s="24">
        <v>-66.46123057231307</v>
      </c>
      <c r="H483" s="24">
        <v>50.162154949753607</v>
      </c>
      <c r="I483" s="24">
        <v>-66.461017187560032</v>
      </c>
      <c r="J483" s="24">
        <v>21.648536682128906</v>
      </c>
      <c r="K483" s="24">
        <v>15.247262001037598</v>
      </c>
      <c r="L483" s="25">
        <v>0.61248016357421875</v>
      </c>
      <c r="M483" s="21">
        <v>25569.005999282406</v>
      </c>
      <c r="N483" s="23">
        <v>3.9616527557373047</v>
      </c>
      <c r="O483" s="26">
        <v>27894.73046875</v>
      </c>
      <c r="P483" s="26">
        <v>46633.63671875</v>
      </c>
      <c r="Q483" s="27">
        <v>28.975933074951172</v>
      </c>
      <c r="R483" s="28">
        <v>35.849063873291016</v>
      </c>
      <c r="S483" s="29">
        <v>1.0230011940002441</v>
      </c>
      <c r="T483" s="30">
        <v>30.311864852905273</v>
      </c>
      <c r="U483" s="23">
        <v>4.005828857421875</v>
      </c>
      <c r="V483" s="31">
        <v>0.24730022251605988</v>
      </c>
      <c r="W483" s="32">
        <v>1.8315367698669434</v>
      </c>
      <c r="X483" s="33">
        <v>9.6461648941040039</v>
      </c>
      <c r="Y483" s="34">
        <v>89.382850646972656</v>
      </c>
      <c r="Z483" s="35">
        <v>141.14949035644531</v>
      </c>
      <c r="AA483" s="23">
        <v>3.9616527557373047</v>
      </c>
      <c r="AB483" s="36">
        <v>14.62399959564209</v>
      </c>
    </row>
    <row r="484" spans="1:28" x14ac:dyDescent="0.2">
      <c r="A484" s="21">
        <v>45979.846690347222</v>
      </c>
      <c r="B484" s="22">
        <v>1.0640000104904175</v>
      </c>
      <c r="C484" s="22">
        <v>16.998809814453125</v>
      </c>
      <c r="D484" s="23">
        <v>6.6799421310424805</v>
      </c>
      <c r="E484" s="24">
        <v>191.89999389648438</v>
      </c>
      <c r="F484" s="24">
        <v>50.161960325203836</v>
      </c>
      <c r="G484" s="24">
        <v>-66.46123057231307</v>
      </c>
      <c r="H484" s="24">
        <v>50.162150898667427</v>
      </c>
      <c r="I484" s="24">
        <v>-66.461017326832476</v>
      </c>
      <c r="J484" s="24">
        <v>21.197925567626953</v>
      </c>
      <c r="K484" s="24">
        <v>15.237311363220215</v>
      </c>
      <c r="L484" s="25">
        <v>0.61248016357421875</v>
      </c>
      <c r="M484" s="21">
        <v>25569.006010937501</v>
      </c>
      <c r="N484" s="23">
        <v>3.9616527557373047</v>
      </c>
      <c r="O484" s="26">
        <v>27894.73046875</v>
      </c>
      <c r="P484" s="26">
        <v>46633.63671875</v>
      </c>
      <c r="Q484" s="27">
        <v>28.975933074951172</v>
      </c>
      <c r="R484" s="28">
        <v>35.849063873291016</v>
      </c>
      <c r="S484" s="29">
        <v>1.0230011940002441</v>
      </c>
      <c r="T484" s="30">
        <v>30.311864852905273</v>
      </c>
      <c r="U484" s="23">
        <v>4.005828857421875</v>
      </c>
      <c r="V484" s="31">
        <v>0.24730022251605988</v>
      </c>
      <c r="W484" s="32">
        <v>1.8315367698669434</v>
      </c>
      <c r="X484" s="33">
        <v>9.6461648941040039</v>
      </c>
      <c r="Y484" s="34">
        <v>89.382850646972656</v>
      </c>
      <c r="Z484" s="35">
        <v>141.14949035644531</v>
      </c>
      <c r="AA484" s="23">
        <v>3.9616527557373047</v>
      </c>
      <c r="AB484" s="36">
        <v>14.62399959564209</v>
      </c>
    </row>
    <row r="485" spans="1:28" x14ac:dyDescent="0.2">
      <c r="A485" s="21">
        <v>45979.84670199074</v>
      </c>
      <c r="B485" s="22">
        <v>1.0809999704360962</v>
      </c>
      <c r="C485" s="22">
        <v>16.994640350341797</v>
      </c>
      <c r="D485" s="23">
        <v>6.6799421310424805</v>
      </c>
      <c r="E485" s="24">
        <v>183.80000305175781</v>
      </c>
      <c r="F485" s="24">
        <v>50.161960325203836</v>
      </c>
      <c r="G485" s="24">
        <v>-66.46123057231307</v>
      </c>
      <c r="H485" s="24">
        <v>50.162146668225766</v>
      </c>
      <c r="I485" s="24">
        <v>-66.461016790324607</v>
      </c>
      <c r="J485" s="24">
        <v>20.727363586425781</v>
      </c>
      <c r="K485" s="24">
        <v>15.275649070739746</v>
      </c>
      <c r="L485" s="25">
        <v>0.61248016357421875</v>
      </c>
      <c r="M485" s="21">
        <v>25569.006022592592</v>
      </c>
      <c r="N485" s="23">
        <v>3.9616527557373047</v>
      </c>
      <c r="O485" s="26">
        <v>27894.73046875</v>
      </c>
      <c r="P485" s="26">
        <v>46633.63671875</v>
      </c>
      <c r="Q485" s="27">
        <v>28.975933074951172</v>
      </c>
      <c r="R485" s="28">
        <v>35.849063873291016</v>
      </c>
      <c r="S485" s="29">
        <v>1.0230011940002441</v>
      </c>
      <c r="T485" s="30">
        <v>30.311864852905273</v>
      </c>
      <c r="U485" s="23">
        <v>4.005828857421875</v>
      </c>
      <c r="V485" s="31">
        <v>0.24730022251605988</v>
      </c>
      <c r="W485" s="32">
        <v>1.8315367698669434</v>
      </c>
      <c r="X485" s="33">
        <v>9.6461648941040039</v>
      </c>
      <c r="Y485" s="34">
        <v>89.382850646972656</v>
      </c>
      <c r="Z485" s="35">
        <v>141.14949035644531</v>
      </c>
      <c r="AA485" s="23">
        <v>3.9616527557373047</v>
      </c>
      <c r="AB485" s="36">
        <v>14.62399959564209</v>
      </c>
    </row>
    <row r="486" spans="1:28" x14ac:dyDescent="0.2">
      <c r="A486" s="21">
        <v>45979.846713576386</v>
      </c>
      <c r="B486" s="22">
        <v>1.0889999866485596</v>
      </c>
      <c r="C486" s="22">
        <v>16.994123458862305</v>
      </c>
      <c r="D486" s="23">
        <v>6.6799421310424805</v>
      </c>
      <c r="E486" s="24">
        <v>177.69999694824219</v>
      </c>
      <c r="F486" s="24">
        <v>50.161960325203836</v>
      </c>
      <c r="G486" s="24">
        <v>-66.46123057231307</v>
      </c>
      <c r="H486" s="24">
        <v>50.162142723540583</v>
      </c>
      <c r="I486" s="24">
        <v>-66.461015699908771</v>
      </c>
      <c r="J486" s="24">
        <v>20.28858757019043</v>
      </c>
      <c r="K486" s="24">
        <v>15.353565216064453</v>
      </c>
      <c r="L486" s="25">
        <v>0.61248016357421875</v>
      </c>
      <c r="M486" s="21">
        <v>25569.006034178241</v>
      </c>
      <c r="N486" s="23">
        <v>3.9616527557373047</v>
      </c>
      <c r="O486" s="26">
        <v>27894.73046875</v>
      </c>
      <c r="P486" s="26">
        <v>46633.63671875</v>
      </c>
      <c r="Q486" s="27">
        <v>28.975933074951172</v>
      </c>
      <c r="R486" s="28">
        <v>35.849063873291016</v>
      </c>
      <c r="S486" s="29">
        <v>1.0230011940002441</v>
      </c>
      <c r="T486" s="30">
        <v>30.311864852905273</v>
      </c>
      <c r="U486" s="23">
        <v>4.005828857421875</v>
      </c>
      <c r="V486" s="31">
        <v>0.24730022251605988</v>
      </c>
      <c r="W486" s="32">
        <v>1.8315367698669434</v>
      </c>
      <c r="X486" s="33">
        <v>9.6461648941040039</v>
      </c>
      <c r="Y486" s="34">
        <v>89.382850646972656</v>
      </c>
      <c r="Z486" s="35">
        <v>141.14949035644531</v>
      </c>
      <c r="AA486" s="23">
        <v>3.9616527557373047</v>
      </c>
      <c r="AB486" s="36">
        <v>14.62399959564209</v>
      </c>
    </row>
    <row r="487" spans="1:28" x14ac:dyDescent="0.2">
      <c r="A487" s="21">
        <v>45979.846725185183</v>
      </c>
      <c r="B487" s="22">
        <v>1.093999981880188</v>
      </c>
      <c r="C487" s="22">
        <v>16.940816879272461</v>
      </c>
      <c r="D487" s="23">
        <v>6.7013106346130371</v>
      </c>
      <c r="E487" s="24">
        <v>173.80000305175781</v>
      </c>
      <c r="F487" s="24">
        <v>50.161960325203836</v>
      </c>
      <c r="G487" s="24">
        <v>-66.46123057231307</v>
      </c>
      <c r="H487" s="24">
        <v>50.16213865953592</v>
      </c>
      <c r="I487" s="24">
        <v>-66.461014072864941</v>
      </c>
      <c r="J487" s="24">
        <v>19.836540222167969</v>
      </c>
      <c r="K487" s="24">
        <v>15.469825744628906</v>
      </c>
      <c r="L487" s="25">
        <v>0.61113578081130981</v>
      </c>
      <c r="M487" s="21">
        <v>25569.006045775463</v>
      </c>
      <c r="N487" s="23">
        <v>3.9616527557373047</v>
      </c>
      <c r="O487" s="26">
        <v>27894.73046875</v>
      </c>
      <c r="P487" s="26">
        <v>46633.63671875</v>
      </c>
      <c r="Q487" s="27">
        <v>28.975933074951172</v>
      </c>
      <c r="R487" s="28">
        <v>35.849063873291016</v>
      </c>
      <c r="S487" s="29">
        <v>1.0230011940002441</v>
      </c>
      <c r="T487" s="30">
        <v>30.311864852905273</v>
      </c>
      <c r="U487" s="23">
        <v>4.005828857421875</v>
      </c>
      <c r="V487" s="31">
        <v>0.24730022251605988</v>
      </c>
      <c r="W487" s="32">
        <v>1.8315367698669434</v>
      </c>
      <c r="X487" s="33">
        <v>9.6461648941040039</v>
      </c>
      <c r="Y487" s="34">
        <v>89.382850646972656</v>
      </c>
      <c r="Z487" s="35">
        <v>141.14949035644531</v>
      </c>
      <c r="AA487" s="23">
        <v>3.9616527557373047</v>
      </c>
      <c r="AB487" s="36">
        <v>14.62399959564209</v>
      </c>
    </row>
    <row r="488" spans="1:28" x14ac:dyDescent="0.2">
      <c r="A488" s="21">
        <v>45979.846736805557</v>
      </c>
      <c r="B488" s="22">
        <v>1.1089999675750732</v>
      </c>
      <c r="C488" s="22">
        <v>16.941493988037109</v>
      </c>
      <c r="D488" s="23">
        <v>6.7013106346130371</v>
      </c>
      <c r="E488" s="24">
        <v>174.39999389648438</v>
      </c>
      <c r="F488" s="24">
        <v>50.161960325203836</v>
      </c>
      <c r="G488" s="24">
        <v>-66.46123057231307</v>
      </c>
      <c r="H488" s="24">
        <v>50.162133948304621</v>
      </c>
      <c r="I488" s="24">
        <v>-66.461011938964646</v>
      </c>
      <c r="J488" s="24">
        <v>19.3125</v>
      </c>
      <c r="K488" s="24">
        <v>15.62230396270752</v>
      </c>
      <c r="L488" s="25">
        <v>0.61113578081130981</v>
      </c>
      <c r="M488" s="21">
        <v>25569.006057395833</v>
      </c>
      <c r="N488" s="23">
        <v>3.9616527557373047</v>
      </c>
      <c r="O488" s="26">
        <v>27894.73046875</v>
      </c>
      <c r="P488" s="26">
        <v>46633.63671875</v>
      </c>
      <c r="Q488" s="27">
        <v>28.975933074951172</v>
      </c>
      <c r="R488" s="28">
        <v>35.849063873291016</v>
      </c>
      <c r="S488" s="29">
        <v>1.0230011940002441</v>
      </c>
      <c r="T488" s="30">
        <v>30.311864852905273</v>
      </c>
      <c r="U488" s="23">
        <v>4.005828857421875</v>
      </c>
      <c r="V488" s="31">
        <v>0.24730022251605988</v>
      </c>
      <c r="W488" s="32">
        <v>1.8315367698669434</v>
      </c>
      <c r="X488" s="33">
        <v>9.6461648941040039</v>
      </c>
      <c r="Y488" s="34">
        <v>89.382850646972656</v>
      </c>
      <c r="Z488" s="35">
        <v>141.14949035644531</v>
      </c>
      <c r="AA488" s="23">
        <v>3.9616527557373047</v>
      </c>
      <c r="AB488" s="36">
        <v>14.62399959564209</v>
      </c>
    </row>
    <row r="489" spans="1:28" x14ac:dyDescent="0.2">
      <c r="A489" s="21">
        <v>45979.846748414355</v>
      </c>
      <c r="B489" s="22">
        <v>1.1189999580383301</v>
      </c>
      <c r="C489" s="22">
        <v>16.980287551879883</v>
      </c>
      <c r="D489" s="23">
        <v>6.7013106346130371</v>
      </c>
      <c r="E489" s="24">
        <v>179.10000610351563</v>
      </c>
      <c r="F489" s="24">
        <v>50.161960325203836</v>
      </c>
      <c r="G489" s="24">
        <v>-66.46123057231307</v>
      </c>
      <c r="H489" s="24">
        <v>50.162129499550659</v>
      </c>
      <c r="I489" s="24">
        <v>-66.461009935171731</v>
      </c>
      <c r="J489" s="24">
        <v>18.817655563354492</v>
      </c>
      <c r="K489" s="24">
        <v>15.765484809875488</v>
      </c>
      <c r="L489" s="25">
        <v>0.61113578081130981</v>
      </c>
      <c r="M489" s="21">
        <v>25569.006069016203</v>
      </c>
      <c r="N489" s="23">
        <v>3.9616527557373047</v>
      </c>
      <c r="O489" s="26">
        <v>27894.73046875</v>
      </c>
      <c r="P489" s="26">
        <v>46633.63671875</v>
      </c>
      <c r="Q489" s="27">
        <v>28.975933074951172</v>
      </c>
      <c r="R489" s="28">
        <v>35.849063873291016</v>
      </c>
      <c r="S489" s="29">
        <v>1.0230011940002441</v>
      </c>
      <c r="T489" s="30">
        <v>30.311864852905273</v>
      </c>
      <c r="U489" s="23">
        <v>4.005828857421875</v>
      </c>
      <c r="V489" s="31">
        <v>0.24730022251605988</v>
      </c>
      <c r="W489" s="32">
        <v>1.8315367698669434</v>
      </c>
      <c r="X489" s="33">
        <v>9.6461648941040039</v>
      </c>
      <c r="Y489" s="34">
        <v>89.382850646972656</v>
      </c>
      <c r="Z489" s="35">
        <v>141.14949035644531</v>
      </c>
      <c r="AA489" s="23">
        <v>3.9616527557373047</v>
      </c>
      <c r="AB489" s="36">
        <v>14.62399959564209</v>
      </c>
    </row>
    <row r="490" spans="1:28" x14ac:dyDescent="0.2">
      <c r="A490" s="21">
        <v>45979.846760081018</v>
      </c>
      <c r="B490" s="22">
        <v>1.1150000095367432</v>
      </c>
      <c r="C490" s="22">
        <v>17.062923431396484</v>
      </c>
      <c r="D490" s="23">
        <v>6.7013106346130371</v>
      </c>
      <c r="E490" s="24">
        <v>186.5</v>
      </c>
      <c r="F490" s="24">
        <v>50.161960325203836</v>
      </c>
      <c r="G490" s="24">
        <v>-66.46123057231307</v>
      </c>
      <c r="H490" s="24">
        <v>50.162125007208289</v>
      </c>
      <c r="I490" s="24">
        <v>-66.461008112361725</v>
      </c>
      <c r="J490" s="24">
        <v>18.317962646484375</v>
      </c>
      <c r="K490" s="24">
        <v>15.895733833312988</v>
      </c>
      <c r="L490" s="25">
        <v>0.61113578081130981</v>
      </c>
      <c r="M490" s="21">
        <v>25569.00608068287</v>
      </c>
      <c r="N490" s="23">
        <v>3.9616527557373047</v>
      </c>
      <c r="O490" s="26">
        <v>27894.73046875</v>
      </c>
      <c r="P490" s="26">
        <v>46633.63671875</v>
      </c>
      <c r="Q490" s="27">
        <v>28.975933074951172</v>
      </c>
      <c r="R490" s="28">
        <v>35.849063873291016</v>
      </c>
      <c r="S490" s="29">
        <v>1.0230011940002441</v>
      </c>
      <c r="T490" s="30">
        <v>30.311864852905273</v>
      </c>
      <c r="U490" s="23">
        <v>4.005828857421875</v>
      </c>
      <c r="V490" s="31">
        <v>0.24730022251605988</v>
      </c>
      <c r="W490" s="32">
        <v>1.8315367698669434</v>
      </c>
      <c r="X490" s="33">
        <v>9.6461648941040039</v>
      </c>
      <c r="Y490" s="34">
        <v>89.382850646972656</v>
      </c>
      <c r="Z490" s="35">
        <v>141.14949035644531</v>
      </c>
      <c r="AA490" s="23">
        <v>3.9616527557373047</v>
      </c>
      <c r="AB490" s="36">
        <v>14.62399959564209</v>
      </c>
    </row>
    <row r="491" spans="1:28" x14ac:dyDescent="0.2">
      <c r="A491" s="21">
        <v>45979.846771689816</v>
      </c>
      <c r="B491" s="22">
        <v>1.0980000495910645</v>
      </c>
      <c r="C491" s="22">
        <v>17.291034698486328</v>
      </c>
      <c r="D491" s="23">
        <v>6.7013106346130371</v>
      </c>
      <c r="E491" s="24">
        <v>195.60000610351563</v>
      </c>
      <c r="F491" s="24">
        <v>50.161960325203836</v>
      </c>
      <c r="G491" s="24">
        <v>-66.46123057231307</v>
      </c>
      <c r="H491" s="24">
        <v>50.162120881982723</v>
      </c>
      <c r="I491" s="24">
        <v>-66.461007382300735</v>
      </c>
      <c r="J491" s="24">
        <v>17.859106063842773</v>
      </c>
      <c r="K491" s="24">
        <v>15.947901725769043</v>
      </c>
      <c r="L491" s="25">
        <v>0.61113578081130981</v>
      </c>
      <c r="M491" s="21">
        <v>25569.006092280091</v>
      </c>
      <c r="N491" s="23">
        <v>3.9593067169189453</v>
      </c>
      <c r="O491" s="26">
        <v>27884.1484375</v>
      </c>
      <c r="P491" s="26">
        <v>46619.4375</v>
      </c>
      <c r="Q491" s="27">
        <v>28.965784072875977</v>
      </c>
      <c r="R491" s="28">
        <v>35.8626708984375</v>
      </c>
      <c r="S491" s="29">
        <v>1.0229933261871338</v>
      </c>
      <c r="T491" s="30">
        <v>30.302635192871094</v>
      </c>
      <c r="U491" s="23">
        <v>4.000335693359375</v>
      </c>
      <c r="V491" s="31">
        <v>0.25080099701881409</v>
      </c>
      <c r="W491" s="32">
        <v>1.9052162170410156</v>
      </c>
      <c r="X491" s="33">
        <v>9.6435432434082031</v>
      </c>
      <c r="Y491" s="34">
        <v>89.347320556640625</v>
      </c>
      <c r="Z491" s="35">
        <v>141.09356689453125</v>
      </c>
      <c r="AA491" s="23">
        <v>3.9593067169189453</v>
      </c>
      <c r="AB491" s="36">
        <v>14.597000122070313</v>
      </c>
    </row>
    <row r="492" spans="1:28" x14ac:dyDescent="0.2">
      <c r="A492" s="21">
        <v>45979.846783379631</v>
      </c>
      <c r="B492" s="22">
        <v>1.0829999446868896</v>
      </c>
      <c r="C492" s="22">
        <v>17.362056732177734</v>
      </c>
      <c r="D492" s="23">
        <v>6.7152786254882813</v>
      </c>
      <c r="E492" s="24">
        <v>208.5</v>
      </c>
      <c r="F492" s="24">
        <v>50.161960325203836</v>
      </c>
      <c r="G492" s="24">
        <v>-66.46123057231307</v>
      </c>
      <c r="H492" s="24">
        <v>50.162116477469461</v>
      </c>
      <c r="I492" s="24">
        <v>-66.461008126298523</v>
      </c>
      <c r="J492" s="24">
        <v>17.369180679321289</v>
      </c>
      <c r="K492" s="24">
        <v>15.894741058349609</v>
      </c>
      <c r="L492" s="25">
        <v>0.61046355962753296</v>
      </c>
      <c r="M492" s="21">
        <v>25569.006103969907</v>
      </c>
      <c r="N492" s="23">
        <v>3.9593067169189453</v>
      </c>
      <c r="O492" s="26">
        <v>27884.1484375</v>
      </c>
      <c r="P492" s="26">
        <v>46619.4375</v>
      </c>
      <c r="Q492" s="27">
        <v>28.965784072875977</v>
      </c>
      <c r="R492" s="28">
        <v>35.8626708984375</v>
      </c>
      <c r="S492" s="29">
        <v>1.0229933261871338</v>
      </c>
      <c r="T492" s="30">
        <v>30.302635192871094</v>
      </c>
      <c r="U492" s="23">
        <v>4.000335693359375</v>
      </c>
      <c r="V492" s="31">
        <v>0.25080099701881409</v>
      </c>
      <c r="W492" s="32">
        <v>1.9052162170410156</v>
      </c>
      <c r="X492" s="33">
        <v>9.6435432434082031</v>
      </c>
      <c r="Y492" s="34">
        <v>89.347320556640625</v>
      </c>
      <c r="Z492" s="35">
        <v>141.09356689453125</v>
      </c>
      <c r="AA492" s="23">
        <v>3.9593067169189453</v>
      </c>
      <c r="AB492" s="36">
        <v>14.597000122070313</v>
      </c>
    </row>
    <row r="493" spans="1:28" x14ac:dyDescent="0.2">
      <c r="A493" s="21">
        <v>45979.846795011574</v>
      </c>
      <c r="B493" s="22">
        <v>1.059999942779541</v>
      </c>
      <c r="C493" s="22">
        <v>17.297964096069336</v>
      </c>
      <c r="D493" s="23">
        <v>6.7152786254882813</v>
      </c>
      <c r="E493" s="24">
        <v>219.89999389648438</v>
      </c>
      <c r="F493" s="24">
        <v>50.161960325203836</v>
      </c>
      <c r="G493" s="24">
        <v>-66.46123057231307</v>
      </c>
      <c r="H493" s="24">
        <v>50.162113286489657</v>
      </c>
      <c r="I493" s="24">
        <v>-66.461009574928411</v>
      </c>
      <c r="J493" s="24">
        <v>17.014242172241211</v>
      </c>
      <c r="K493" s="24">
        <v>15.791231155395508</v>
      </c>
      <c r="L493" s="25">
        <v>0.61046355962753296</v>
      </c>
      <c r="M493" s="21">
        <v>25569.006115601853</v>
      </c>
      <c r="N493" s="23">
        <v>3.9593067169189453</v>
      </c>
      <c r="O493" s="26">
        <v>27884.1484375</v>
      </c>
      <c r="P493" s="26">
        <v>46619.4375</v>
      </c>
      <c r="Q493" s="27">
        <v>28.965784072875977</v>
      </c>
      <c r="R493" s="28">
        <v>35.8626708984375</v>
      </c>
      <c r="S493" s="29">
        <v>1.0229933261871338</v>
      </c>
      <c r="T493" s="30">
        <v>30.302635192871094</v>
      </c>
      <c r="U493" s="23">
        <v>4.000335693359375</v>
      </c>
      <c r="V493" s="31">
        <v>0.25080099701881409</v>
      </c>
      <c r="W493" s="32">
        <v>1.9052162170410156</v>
      </c>
      <c r="X493" s="33">
        <v>9.6435432434082031</v>
      </c>
      <c r="Y493" s="34">
        <v>89.347320556640625</v>
      </c>
      <c r="Z493" s="35">
        <v>141.09356689453125</v>
      </c>
      <c r="AA493" s="23">
        <v>3.9593067169189453</v>
      </c>
      <c r="AB493" s="36">
        <v>14.597000122070313</v>
      </c>
    </row>
    <row r="494" spans="1:28" x14ac:dyDescent="0.2">
      <c r="A494" s="21">
        <v>45979.846806631947</v>
      </c>
      <c r="B494" s="22">
        <v>1.0479999780654907</v>
      </c>
      <c r="C494" s="22">
        <v>17.302391052246094</v>
      </c>
      <c r="D494" s="23">
        <v>6.7152786254882813</v>
      </c>
      <c r="E494" s="24">
        <v>224.80000305175781</v>
      </c>
      <c r="F494" s="24">
        <v>50.161960325203836</v>
      </c>
      <c r="G494" s="24">
        <v>-66.46123057231307</v>
      </c>
      <c r="H494" s="24">
        <v>50.16211060136569</v>
      </c>
      <c r="I494" s="24">
        <v>-66.461011809755433</v>
      </c>
      <c r="J494" s="24">
        <v>16.715568542480469</v>
      </c>
      <c r="K494" s="24">
        <v>15.63154411315918</v>
      </c>
      <c r="L494" s="25">
        <v>0.61046355962753296</v>
      </c>
      <c r="M494" s="21">
        <v>25569.006127233795</v>
      </c>
      <c r="N494" s="23">
        <v>3.9593067169189453</v>
      </c>
      <c r="O494" s="26">
        <v>27884.1484375</v>
      </c>
      <c r="P494" s="26">
        <v>46619.4375</v>
      </c>
      <c r="Q494" s="27">
        <v>28.965784072875977</v>
      </c>
      <c r="R494" s="28">
        <v>35.8626708984375</v>
      </c>
      <c r="S494" s="29">
        <v>1.0229933261871338</v>
      </c>
      <c r="T494" s="30">
        <v>30.302635192871094</v>
      </c>
      <c r="U494" s="23">
        <v>4.000335693359375</v>
      </c>
      <c r="V494" s="31">
        <v>0.25080099701881409</v>
      </c>
      <c r="W494" s="32">
        <v>1.9052162170410156</v>
      </c>
      <c r="X494" s="33">
        <v>9.6435432434082031</v>
      </c>
      <c r="Y494" s="34">
        <v>89.347320556640625</v>
      </c>
      <c r="Z494" s="35">
        <v>141.09356689453125</v>
      </c>
      <c r="AA494" s="23">
        <v>3.9593067169189453</v>
      </c>
      <c r="AB494" s="36">
        <v>14.597000122070313</v>
      </c>
    </row>
    <row r="495" spans="1:28" x14ac:dyDescent="0.2">
      <c r="A495" s="21">
        <v>45979.846818275466</v>
      </c>
      <c r="B495" s="22">
        <v>1.0460000038146973</v>
      </c>
      <c r="C495" s="22">
        <v>17.341691970825195</v>
      </c>
      <c r="D495" s="23">
        <v>6.7152786254882813</v>
      </c>
      <c r="E495" s="24">
        <v>226.5</v>
      </c>
      <c r="F495" s="24">
        <v>50.161960325203836</v>
      </c>
      <c r="G495" s="24">
        <v>-66.46123057231307</v>
      </c>
      <c r="H495" s="24">
        <v>50.162107724856639</v>
      </c>
      <c r="I495" s="24">
        <v>-66.46101422242927</v>
      </c>
      <c r="J495" s="24">
        <v>16.395606994628906</v>
      </c>
      <c r="K495" s="24">
        <v>15.459148406982422</v>
      </c>
      <c r="L495" s="25">
        <v>0.61046355962753296</v>
      </c>
      <c r="M495" s="21">
        <v>25569.006138877314</v>
      </c>
      <c r="N495" s="23">
        <v>3.9593067169189453</v>
      </c>
      <c r="O495" s="26">
        <v>27884.1484375</v>
      </c>
      <c r="P495" s="26">
        <v>46619.4375</v>
      </c>
      <c r="Q495" s="27">
        <v>28.965784072875977</v>
      </c>
      <c r="R495" s="28">
        <v>35.8626708984375</v>
      </c>
      <c r="S495" s="29">
        <v>1.0229933261871338</v>
      </c>
      <c r="T495" s="30">
        <v>30.302635192871094</v>
      </c>
      <c r="U495" s="23">
        <v>4.000335693359375</v>
      </c>
      <c r="V495" s="31">
        <v>0.25080099701881409</v>
      </c>
      <c r="W495" s="32">
        <v>1.9052162170410156</v>
      </c>
      <c r="X495" s="33">
        <v>9.6435432434082031</v>
      </c>
      <c r="Y495" s="34">
        <v>89.347320556640625</v>
      </c>
      <c r="Z495" s="35">
        <v>141.09356689453125</v>
      </c>
      <c r="AA495" s="23">
        <v>3.9593067169189453</v>
      </c>
      <c r="AB495" s="36">
        <v>14.597000122070313</v>
      </c>
    </row>
    <row r="496" spans="1:28" x14ac:dyDescent="0.2">
      <c r="A496" s="21">
        <v>45979.846829942129</v>
      </c>
      <c r="B496" s="22">
        <v>1.0219999551773071</v>
      </c>
      <c r="C496" s="22">
        <v>17.476325988769531</v>
      </c>
      <c r="D496" s="23">
        <v>6.7152786254882813</v>
      </c>
      <c r="E496" s="24">
        <v>230.89999389648438</v>
      </c>
      <c r="F496" s="24">
        <v>50.161960325203836</v>
      </c>
      <c r="G496" s="24">
        <v>-66.46123057231307</v>
      </c>
      <c r="H496" s="24">
        <v>50.162105584597619</v>
      </c>
      <c r="I496" s="24">
        <v>-66.461016806081474</v>
      </c>
      <c r="J496" s="24">
        <v>16.157541275024414</v>
      </c>
      <c r="K496" s="24">
        <v>15.2745361328125</v>
      </c>
      <c r="L496" s="25">
        <v>0.61046355962753296</v>
      </c>
      <c r="M496" s="21">
        <v>25569.006150532408</v>
      </c>
      <c r="N496" s="23">
        <v>3.9593067169189453</v>
      </c>
      <c r="O496" s="26">
        <v>27884.1484375</v>
      </c>
      <c r="P496" s="26">
        <v>46619.4375</v>
      </c>
      <c r="Q496" s="27">
        <v>28.965784072875977</v>
      </c>
      <c r="R496" s="28">
        <v>35.8626708984375</v>
      </c>
      <c r="S496" s="29">
        <v>1.0229933261871338</v>
      </c>
      <c r="T496" s="30">
        <v>30.302635192871094</v>
      </c>
      <c r="U496" s="23">
        <v>4.000335693359375</v>
      </c>
      <c r="V496" s="31">
        <v>0.25080099701881409</v>
      </c>
      <c r="W496" s="32">
        <v>1.9052162170410156</v>
      </c>
      <c r="X496" s="33">
        <v>9.6435432434082031</v>
      </c>
      <c r="Y496" s="34">
        <v>89.347320556640625</v>
      </c>
      <c r="Z496" s="35">
        <v>141.09356689453125</v>
      </c>
      <c r="AA496" s="23">
        <v>3.9593067169189453</v>
      </c>
      <c r="AB496" s="36">
        <v>14.597000122070313</v>
      </c>
    </row>
    <row r="497" spans="1:28" x14ac:dyDescent="0.2">
      <c r="A497" s="21">
        <v>45979.8468416088</v>
      </c>
      <c r="B497" s="22">
        <v>1.031000018119812</v>
      </c>
      <c r="C497" s="22">
        <v>17.443645477294922</v>
      </c>
      <c r="D497" s="23">
        <v>6.6869616508483887</v>
      </c>
      <c r="E497" s="24">
        <v>225.89999389648438</v>
      </c>
      <c r="F497" s="24">
        <v>50.161960325203836</v>
      </c>
      <c r="G497" s="24">
        <v>-66.46123057231307</v>
      </c>
      <c r="H497" s="24">
        <v>50.162103692705145</v>
      </c>
      <c r="I497" s="24">
        <v>-66.46101915749783</v>
      </c>
      <c r="J497" s="24">
        <v>15.947101593017578</v>
      </c>
      <c r="K497" s="24">
        <v>15.106517791748047</v>
      </c>
      <c r="L497" s="25">
        <v>0.60911911725997925</v>
      </c>
      <c r="M497" s="21">
        <v>25569.006162199075</v>
      </c>
      <c r="N497" s="23">
        <v>3.9593067169189453</v>
      </c>
      <c r="O497" s="26">
        <v>27884.1484375</v>
      </c>
      <c r="P497" s="26">
        <v>46619.4375</v>
      </c>
      <c r="Q497" s="27">
        <v>28.965784072875977</v>
      </c>
      <c r="R497" s="28">
        <v>35.8626708984375</v>
      </c>
      <c r="S497" s="29">
        <v>1.0229933261871338</v>
      </c>
      <c r="T497" s="30">
        <v>30.302635192871094</v>
      </c>
      <c r="U497" s="23">
        <v>4.000335693359375</v>
      </c>
      <c r="V497" s="31">
        <v>0.25080099701881409</v>
      </c>
      <c r="W497" s="32">
        <v>1.9052162170410156</v>
      </c>
      <c r="X497" s="33">
        <v>9.6435432434082031</v>
      </c>
      <c r="Y497" s="34">
        <v>89.347320556640625</v>
      </c>
      <c r="Z497" s="35">
        <v>141.09356689453125</v>
      </c>
      <c r="AA497" s="23">
        <v>3.9593067169189453</v>
      </c>
      <c r="AB497" s="36">
        <v>14.597000122070313</v>
      </c>
    </row>
    <row r="498" spans="1:28" x14ac:dyDescent="0.2">
      <c r="A498" s="21">
        <v>45979.846853252318</v>
      </c>
      <c r="B498" s="22">
        <v>1.0299999713897705</v>
      </c>
      <c r="C498" s="22">
        <v>17.408365249633789</v>
      </c>
      <c r="D498" s="23">
        <v>6.6869616508483887</v>
      </c>
      <c r="E498" s="24">
        <v>220.5</v>
      </c>
      <c r="F498" s="24">
        <v>50.161960325203836</v>
      </c>
      <c r="G498" s="24">
        <v>-66.46123057231307</v>
      </c>
      <c r="H498" s="24">
        <v>50.162101182631744</v>
      </c>
      <c r="I498" s="24">
        <v>-66.461021838309691</v>
      </c>
      <c r="J498" s="24">
        <v>15.667900085449219</v>
      </c>
      <c r="K498" s="24">
        <v>14.914962768554688</v>
      </c>
      <c r="L498" s="25">
        <v>0.60911911725997925</v>
      </c>
      <c r="M498" s="21">
        <v>25569.006173854166</v>
      </c>
      <c r="N498" s="23">
        <v>3.9681408405303955</v>
      </c>
      <c r="O498" s="26">
        <v>27918.197265625</v>
      </c>
      <c r="P498" s="26">
        <v>46663.19921875</v>
      </c>
      <c r="Q498" s="27">
        <v>28.99738883972168</v>
      </c>
      <c r="R498" s="28">
        <v>35.818931579589844</v>
      </c>
      <c r="S498" s="29">
        <v>1.0230176448822021</v>
      </c>
      <c r="T498" s="30">
        <v>30.331079483032227</v>
      </c>
      <c r="U498" s="23">
        <v>3.9970703125</v>
      </c>
      <c r="V498" s="31">
        <v>0.24073182046413422</v>
      </c>
      <c r="W498" s="32">
        <v>1.7946368455886841</v>
      </c>
      <c r="X498" s="33">
        <v>9.6374673843383789</v>
      </c>
      <c r="Y498" s="34">
        <v>89.329490661621094</v>
      </c>
      <c r="Z498" s="35">
        <v>141.06468200683594</v>
      </c>
      <c r="AA498" s="23">
        <v>3.9681408405303955</v>
      </c>
      <c r="AB498" s="36">
        <v>14.62399959564209</v>
      </c>
    </row>
    <row r="499" spans="1:28" x14ac:dyDescent="0.2">
      <c r="A499" s="21">
        <v>45979.846864930558</v>
      </c>
      <c r="B499" s="22">
        <v>1.0329999923706055</v>
      </c>
      <c r="C499" s="22">
        <v>17.28178596496582</v>
      </c>
      <c r="D499" s="23">
        <v>6.6869616508483887</v>
      </c>
      <c r="E499" s="24">
        <v>217.10000610351563</v>
      </c>
      <c r="F499" s="24">
        <v>50.161960325203836</v>
      </c>
      <c r="G499" s="24">
        <v>-66.46123057231307</v>
      </c>
      <c r="H499" s="24">
        <v>50.162098433187332</v>
      </c>
      <c r="I499" s="24">
        <v>-66.461024082535957</v>
      </c>
      <c r="J499" s="24">
        <v>15.362072944641113</v>
      </c>
      <c r="K499" s="24">
        <v>14.754603385925293</v>
      </c>
      <c r="L499" s="25">
        <v>0.60911911725997925</v>
      </c>
      <c r="M499" s="21">
        <v>25569.006185532406</v>
      </c>
      <c r="N499" s="23">
        <v>3.9681408405303955</v>
      </c>
      <c r="O499" s="26">
        <v>27918.197265625</v>
      </c>
      <c r="P499" s="26">
        <v>46663.19921875</v>
      </c>
      <c r="Q499" s="27">
        <v>28.99738883972168</v>
      </c>
      <c r="R499" s="28">
        <v>35.818931579589844</v>
      </c>
      <c r="S499" s="29">
        <v>1.0230176448822021</v>
      </c>
      <c r="T499" s="30">
        <v>30.331079483032227</v>
      </c>
      <c r="U499" s="23">
        <v>3.9970703125</v>
      </c>
      <c r="V499" s="31">
        <v>0.24073182046413422</v>
      </c>
      <c r="W499" s="32">
        <v>1.7946368455886841</v>
      </c>
      <c r="X499" s="33">
        <v>9.6374673843383789</v>
      </c>
      <c r="Y499" s="34">
        <v>89.329490661621094</v>
      </c>
      <c r="Z499" s="35">
        <v>141.06468200683594</v>
      </c>
      <c r="AA499" s="23">
        <v>3.9681408405303955</v>
      </c>
      <c r="AB499" s="36">
        <v>14.62399959564209</v>
      </c>
    </row>
    <row r="500" spans="1:28" x14ac:dyDescent="0.2">
      <c r="A500" s="21">
        <v>45979.846876574076</v>
      </c>
      <c r="B500" s="22">
        <v>1.0429999828338623</v>
      </c>
      <c r="C500" s="22">
        <v>17.250452041625977</v>
      </c>
      <c r="D500" s="23">
        <v>6.6869616508483887</v>
      </c>
      <c r="E500" s="24">
        <v>214.30000305175781</v>
      </c>
      <c r="F500" s="24">
        <v>50.161960325203836</v>
      </c>
      <c r="G500" s="24">
        <v>-66.46123057231307</v>
      </c>
      <c r="H500" s="24">
        <v>50.162095213474743</v>
      </c>
      <c r="I500" s="24">
        <v>-66.461025646512326</v>
      </c>
      <c r="J500" s="24">
        <v>15.003937721252441</v>
      </c>
      <c r="K500" s="24">
        <v>14.642851829528809</v>
      </c>
      <c r="L500" s="25">
        <v>0.60911911725997925</v>
      </c>
      <c r="M500" s="21">
        <v>25569.006197175924</v>
      </c>
      <c r="N500" s="23">
        <v>3.9681408405303955</v>
      </c>
      <c r="O500" s="26">
        <v>27918.197265625</v>
      </c>
      <c r="P500" s="26">
        <v>46663.19921875</v>
      </c>
      <c r="Q500" s="27">
        <v>28.99738883972168</v>
      </c>
      <c r="R500" s="28">
        <v>35.818931579589844</v>
      </c>
      <c r="S500" s="29">
        <v>1.0230176448822021</v>
      </c>
      <c r="T500" s="30">
        <v>30.331079483032227</v>
      </c>
      <c r="U500" s="23">
        <v>3.9970703125</v>
      </c>
      <c r="V500" s="31">
        <v>0.24073182046413422</v>
      </c>
      <c r="W500" s="32">
        <v>1.7946368455886841</v>
      </c>
      <c r="X500" s="33">
        <v>9.6374673843383789</v>
      </c>
      <c r="Y500" s="34">
        <v>89.329490661621094</v>
      </c>
      <c r="Z500" s="35">
        <v>141.06468200683594</v>
      </c>
      <c r="AA500" s="23">
        <v>3.9681408405303955</v>
      </c>
      <c r="AB500" s="36">
        <v>14.62399959564209</v>
      </c>
    </row>
    <row r="501" spans="1:28" x14ac:dyDescent="0.2">
      <c r="A501" s="21">
        <v>45979.846888229164</v>
      </c>
      <c r="B501" s="22">
        <v>1.0369999408721924</v>
      </c>
      <c r="C501" s="22">
        <v>17.288053512573242</v>
      </c>
      <c r="D501" s="23">
        <v>6.6869616508483887</v>
      </c>
      <c r="E501" s="24">
        <v>209.69999694824219</v>
      </c>
      <c r="F501" s="24">
        <v>50.161960325203836</v>
      </c>
      <c r="G501" s="24">
        <v>-66.46123057231307</v>
      </c>
      <c r="H501" s="24">
        <v>50.162091949863111</v>
      </c>
      <c r="I501" s="24">
        <v>-66.461027374453693</v>
      </c>
      <c r="J501" s="24">
        <v>14.640918731689453</v>
      </c>
      <c r="K501" s="24">
        <v>14.519383430480957</v>
      </c>
      <c r="L501" s="25">
        <v>0.60777473449707031</v>
      </c>
      <c r="M501" s="21">
        <v>25569.006208819443</v>
      </c>
      <c r="N501" s="23">
        <v>3.9681408405303955</v>
      </c>
      <c r="O501" s="26">
        <v>27918.197265625</v>
      </c>
      <c r="P501" s="26">
        <v>46663.19921875</v>
      </c>
      <c r="Q501" s="27">
        <v>28.99738883972168</v>
      </c>
      <c r="R501" s="28">
        <v>35.818931579589844</v>
      </c>
      <c r="S501" s="29">
        <v>1.0230176448822021</v>
      </c>
      <c r="T501" s="30">
        <v>30.331079483032227</v>
      </c>
      <c r="U501" s="23">
        <v>3.9970703125</v>
      </c>
      <c r="V501" s="31">
        <v>0.24073182046413422</v>
      </c>
      <c r="W501" s="32">
        <v>1.7946368455886841</v>
      </c>
      <c r="X501" s="33">
        <v>9.6374673843383789</v>
      </c>
      <c r="Y501" s="34">
        <v>89.329490661621094</v>
      </c>
      <c r="Z501" s="35">
        <v>141.06468200683594</v>
      </c>
      <c r="AA501" s="23">
        <v>3.9681408405303955</v>
      </c>
      <c r="AB501" s="36">
        <v>14.62399959564209</v>
      </c>
    </row>
    <row r="502" spans="1:28" x14ac:dyDescent="0.2">
      <c r="A502" s="21">
        <v>45979.846899861113</v>
      </c>
      <c r="B502" s="22">
        <v>1.0299999713897705</v>
      </c>
      <c r="C502" s="22">
        <v>17.320957183837891</v>
      </c>
      <c r="D502" s="23">
        <v>6.7033505439758301</v>
      </c>
      <c r="E502" s="24">
        <v>203.5</v>
      </c>
      <c r="F502" s="24">
        <v>50.161960325203836</v>
      </c>
      <c r="G502" s="24">
        <v>-66.46123057231307</v>
      </c>
      <c r="H502" s="24">
        <v>50.162088694588128</v>
      </c>
      <c r="I502" s="24">
        <v>-66.461028495419043</v>
      </c>
      <c r="J502" s="24">
        <v>14.278826713562012</v>
      </c>
      <c r="K502" s="24">
        <v>14.439286231994629</v>
      </c>
      <c r="L502" s="25">
        <v>0.60777473449707031</v>
      </c>
      <c r="M502" s="21">
        <v>25569.006220451389</v>
      </c>
      <c r="N502" s="23">
        <v>3.9681408405303955</v>
      </c>
      <c r="O502" s="26">
        <v>27918.197265625</v>
      </c>
      <c r="P502" s="26">
        <v>46663.19921875</v>
      </c>
      <c r="Q502" s="27">
        <v>28.99738883972168</v>
      </c>
      <c r="R502" s="28">
        <v>35.818931579589844</v>
      </c>
      <c r="S502" s="29">
        <v>1.0230176448822021</v>
      </c>
      <c r="T502" s="30">
        <v>30.331079483032227</v>
      </c>
      <c r="U502" s="23">
        <v>3.9970703125</v>
      </c>
      <c r="V502" s="31">
        <v>0.24073182046413422</v>
      </c>
      <c r="W502" s="32">
        <v>1.7946368455886841</v>
      </c>
      <c r="X502" s="33">
        <v>9.6374673843383789</v>
      </c>
      <c r="Y502" s="34">
        <v>89.329490661621094</v>
      </c>
      <c r="Z502" s="35">
        <v>141.06468200683594</v>
      </c>
      <c r="AA502" s="23">
        <v>3.9681408405303955</v>
      </c>
      <c r="AB502" s="36">
        <v>14.62399959564209</v>
      </c>
    </row>
    <row r="503" spans="1:28" x14ac:dyDescent="0.2">
      <c r="A503" s="21">
        <v>45979.846911493056</v>
      </c>
      <c r="B503" s="22">
        <v>1.0369999408721924</v>
      </c>
      <c r="C503" s="22">
        <v>17.318078994750977</v>
      </c>
      <c r="D503" s="23">
        <v>6.7033505439758301</v>
      </c>
      <c r="E503" s="24">
        <v>199.30000305175781</v>
      </c>
      <c r="F503" s="24">
        <v>50.161960325203836</v>
      </c>
      <c r="G503" s="24">
        <v>-66.46123057231307</v>
      </c>
      <c r="H503" s="24">
        <v>50.162084997009593</v>
      </c>
      <c r="I503" s="24">
        <v>-66.461029400294123</v>
      </c>
      <c r="J503" s="24">
        <v>13.867536544799805</v>
      </c>
      <c r="K503" s="24">
        <v>14.374630928039551</v>
      </c>
      <c r="L503" s="25">
        <v>0.60777473449707031</v>
      </c>
      <c r="M503" s="21">
        <v>25569.006232094907</v>
      </c>
      <c r="N503" s="23">
        <v>3.9681408405303955</v>
      </c>
      <c r="O503" s="26">
        <v>27918.197265625</v>
      </c>
      <c r="P503" s="26">
        <v>46663.19921875</v>
      </c>
      <c r="Q503" s="27">
        <v>28.99738883972168</v>
      </c>
      <c r="R503" s="28">
        <v>35.818931579589844</v>
      </c>
      <c r="S503" s="29">
        <v>1.0230176448822021</v>
      </c>
      <c r="T503" s="30">
        <v>30.331079483032227</v>
      </c>
      <c r="U503" s="23">
        <v>3.9970703125</v>
      </c>
      <c r="V503" s="31">
        <v>0.24073182046413422</v>
      </c>
      <c r="W503" s="32">
        <v>1.7946368455886841</v>
      </c>
      <c r="X503" s="33">
        <v>9.6374673843383789</v>
      </c>
      <c r="Y503" s="34">
        <v>89.329490661621094</v>
      </c>
      <c r="Z503" s="35">
        <v>141.06468200683594</v>
      </c>
      <c r="AA503" s="23">
        <v>3.9681408405303955</v>
      </c>
      <c r="AB503" s="36">
        <v>14.62399959564209</v>
      </c>
    </row>
    <row r="504" spans="1:28" x14ac:dyDescent="0.2">
      <c r="A504" s="21">
        <v>45979.846923194447</v>
      </c>
      <c r="B504" s="22">
        <v>1.0429999828338623</v>
      </c>
      <c r="C504" s="22">
        <v>17.295486450195313</v>
      </c>
      <c r="D504" s="23">
        <v>6.7033505439758301</v>
      </c>
      <c r="E504" s="24">
        <v>196.69999694824219</v>
      </c>
      <c r="F504" s="24">
        <v>50.161960325203836</v>
      </c>
      <c r="G504" s="24">
        <v>-66.46123057231307</v>
      </c>
      <c r="H504" s="24">
        <v>50.162081230761473</v>
      </c>
      <c r="I504" s="24">
        <v>-66.461029950164232</v>
      </c>
      <c r="J504" s="24">
        <v>13.4486083984375</v>
      </c>
      <c r="K504" s="24">
        <v>14.33534049987793</v>
      </c>
      <c r="L504" s="25">
        <v>0.60777473449707031</v>
      </c>
      <c r="M504" s="21">
        <v>25569.006243784723</v>
      </c>
      <c r="N504" s="23">
        <v>3.9734106063842773</v>
      </c>
      <c r="O504" s="26">
        <v>27937.794921875</v>
      </c>
      <c r="P504" s="26">
        <v>46688.1015625</v>
      </c>
      <c r="Q504" s="27">
        <v>29.015419006347656</v>
      </c>
      <c r="R504" s="28">
        <v>35.793804168701172</v>
      </c>
      <c r="S504" s="29">
        <v>1.02303147315979</v>
      </c>
      <c r="T504" s="30">
        <v>30.347267150878906</v>
      </c>
      <c r="U504" s="23">
        <v>3.9949951171875</v>
      </c>
      <c r="V504" s="31">
        <v>0.24076469242572784</v>
      </c>
      <c r="W504" s="32">
        <v>1.4425002336502075</v>
      </c>
      <c r="X504" s="33">
        <v>9.6484565734863281</v>
      </c>
      <c r="Y504" s="34">
        <v>89.453788757324219</v>
      </c>
      <c r="Z504" s="35">
        <v>141.26055908203125</v>
      </c>
      <c r="AA504" s="23">
        <v>3.9734106063842773</v>
      </c>
      <c r="AB504" s="36">
        <v>14.642000198364258</v>
      </c>
    </row>
    <row r="505" spans="1:28" x14ac:dyDescent="0.2">
      <c r="A505" s="21">
        <v>45979.846934780093</v>
      </c>
      <c r="B505" s="22">
        <v>1.0479999780654907</v>
      </c>
      <c r="C505" s="22">
        <v>17.298469543457031</v>
      </c>
      <c r="D505" s="23">
        <v>6.7033505439758301</v>
      </c>
      <c r="E505" s="24">
        <v>192.60000610351563</v>
      </c>
      <c r="F505" s="24">
        <v>50.161960325203836</v>
      </c>
      <c r="G505" s="24">
        <v>-66.46123057231307</v>
      </c>
      <c r="H505" s="24">
        <v>50.162077302283116</v>
      </c>
      <c r="I505" s="24">
        <v>-66.461029843328646</v>
      </c>
      <c r="J505" s="24">
        <v>13.011635780334473</v>
      </c>
      <c r="K505" s="24">
        <v>14.342975616455078</v>
      </c>
      <c r="L505" s="25">
        <v>0.60777473449707031</v>
      </c>
      <c r="M505" s="21">
        <v>25569.006255381944</v>
      </c>
      <c r="N505" s="23">
        <v>3.9734106063842773</v>
      </c>
      <c r="O505" s="26">
        <v>27937.794921875</v>
      </c>
      <c r="P505" s="26">
        <v>46688.1015625</v>
      </c>
      <c r="Q505" s="27">
        <v>29.015419006347656</v>
      </c>
      <c r="R505" s="28">
        <v>35.793804168701172</v>
      </c>
      <c r="S505" s="29">
        <v>1.02303147315979</v>
      </c>
      <c r="T505" s="30">
        <v>30.347267150878906</v>
      </c>
      <c r="U505" s="23">
        <v>3.9949951171875</v>
      </c>
      <c r="V505" s="31">
        <v>0.24076469242572784</v>
      </c>
      <c r="W505" s="32">
        <v>1.4425002336502075</v>
      </c>
      <c r="X505" s="33">
        <v>9.6484565734863281</v>
      </c>
      <c r="Y505" s="34">
        <v>89.453788757324219</v>
      </c>
      <c r="Z505" s="35">
        <v>141.26055908203125</v>
      </c>
      <c r="AA505" s="23">
        <v>3.9734106063842773</v>
      </c>
      <c r="AB505" s="36">
        <v>14.642000198364258</v>
      </c>
    </row>
    <row r="506" spans="1:28" x14ac:dyDescent="0.2">
      <c r="A506" s="21">
        <v>45979.846946435187</v>
      </c>
      <c r="B506" s="22">
        <v>1.0570000410079956</v>
      </c>
      <c r="C506" s="22">
        <v>17.421873092651367</v>
      </c>
      <c r="D506" s="23">
        <v>6.7033505439758301</v>
      </c>
      <c r="E506" s="24">
        <v>187.80000305175781</v>
      </c>
      <c r="F506" s="24">
        <v>50.161960325203836</v>
      </c>
      <c r="G506" s="24">
        <v>-66.46123057231307</v>
      </c>
      <c r="H506" s="24">
        <v>50.162073301897614</v>
      </c>
      <c r="I506" s="24">
        <v>-66.461029763180704</v>
      </c>
      <c r="J506" s="24">
        <v>12.56666374206543</v>
      </c>
      <c r="K506" s="24">
        <v>14.34870433807373</v>
      </c>
      <c r="L506" s="25">
        <v>0.6064302921295166</v>
      </c>
      <c r="M506" s="21">
        <v>25569.006267037035</v>
      </c>
      <c r="N506" s="23">
        <v>3.9734106063842773</v>
      </c>
      <c r="O506" s="26">
        <v>27937.794921875</v>
      </c>
      <c r="P506" s="26">
        <v>46688.1015625</v>
      </c>
      <c r="Q506" s="27">
        <v>29.015419006347656</v>
      </c>
      <c r="R506" s="28">
        <v>35.793804168701172</v>
      </c>
      <c r="S506" s="29">
        <v>1.02303147315979</v>
      </c>
      <c r="T506" s="30">
        <v>30.347267150878906</v>
      </c>
      <c r="U506" s="23">
        <v>3.9949951171875</v>
      </c>
      <c r="V506" s="31">
        <v>0.24076469242572784</v>
      </c>
      <c r="W506" s="32">
        <v>1.4425002336502075</v>
      </c>
      <c r="X506" s="33">
        <v>9.6484565734863281</v>
      </c>
      <c r="Y506" s="34">
        <v>89.453788757324219</v>
      </c>
      <c r="Z506" s="35">
        <v>141.26055908203125</v>
      </c>
      <c r="AA506" s="23">
        <v>3.9734106063842773</v>
      </c>
      <c r="AB506" s="36">
        <v>14.642000198364258</v>
      </c>
    </row>
    <row r="507" spans="1:28" x14ac:dyDescent="0.2">
      <c r="A507" s="21">
        <v>45979.84695806713</v>
      </c>
      <c r="B507" s="22">
        <v>1.0640000104904175</v>
      </c>
      <c r="C507" s="22">
        <v>17.346376419067383</v>
      </c>
      <c r="D507" s="23">
        <v>6.7159700393676758</v>
      </c>
      <c r="E507" s="24">
        <v>184.69999694824219</v>
      </c>
      <c r="F507" s="24">
        <v>50.161960325203836</v>
      </c>
      <c r="G507" s="24">
        <v>-66.46123057231307</v>
      </c>
      <c r="H507" s="24">
        <v>50.16206886249288</v>
      </c>
      <c r="I507" s="24">
        <v>-66.461029342409091</v>
      </c>
      <c r="J507" s="24">
        <v>12.072858810424805</v>
      </c>
      <c r="K507" s="24">
        <v>14.378771781921387</v>
      </c>
      <c r="L507" s="25">
        <v>0.6064302921295166</v>
      </c>
      <c r="M507" s="21">
        <v>25569.006278668981</v>
      </c>
      <c r="N507" s="23">
        <v>3.9734106063842773</v>
      </c>
      <c r="O507" s="26">
        <v>27937.794921875</v>
      </c>
      <c r="P507" s="26">
        <v>46688.1015625</v>
      </c>
      <c r="Q507" s="27">
        <v>29.015419006347656</v>
      </c>
      <c r="R507" s="28">
        <v>35.793804168701172</v>
      </c>
      <c r="S507" s="29">
        <v>1.02303147315979</v>
      </c>
      <c r="T507" s="30">
        <v>30.347267150878906</v>
      </c>
      <c r="U507" s="23">
        <v>3.9949951171875</v>
      </c>
      <c r="V507" s="31">
        <v>0.24076469242572784</v>
      </c>
      <c r="W507" s="32">
        <v>1.4425002336502075</v>
      </c>
      <c r="X507" s="33">
        <v>9.6484565734863281</v>
      </c>
      <c r="Y507" s="34">
        <v>89.453788757324219</v>
      </c>
      <c r="Z507" s="35">
        <v>141.26055908203125</v>
      </c>
      <c r="AA507" s="23">
        <v>3.9734106063842773</v>
      </c>
      <c r="AB507" s="36">
        <v>14.642000198364258</v>
      </c>
    </row>
    <row r="508" spans="1:28" x14ac:dyDescent="0.2">
      <c r="A508" s="21">
        <v>45979.846969722224</v>
      </c>
      <c r="B508" s="22">
        <v>1.0640000104904175</v>
      </c>
      <c r="C508" s="22">
        <v>17.334754943847656</v>
      </c>
      <c r="D508" s="23">
        <v>6.7159700393676758</v>
      </c>
      <c r="E508" s="24">
        <v>181.39999389648438</v>
      </c>
      <c r="F508" s="24">
        <v>50.161960325203836</v>
      </c>
      <c r="G508" s="24">
        <v>-66.46123057231307</v>
      </c>
      <c r="H508" s="24">
        <v>50.16206474540526</v>
      </c>
      <c r="I508" s="24">
        <v>-66.461028441252992</v>
      </c>
      <c r="J508" s="24">
        <v>11.614906311035156</v>
      </c>
      <c r="K508" s="24">
        <v>14.443163871765137</v>
      </c>
      <c r="L508" s="25">
        <v>0.6064302921295166</v>
      </c>
      <c r="M508" s="21">
        <v>25569.006290324072</v>
      </c>
      <c r="N508" s="23">
        <v>3.9734106063842773</v>
      </c>
      <c r="O508" s="26">
        <v>27937.794921875</v>
      </c>
      <c r="P508" s="26">
        <v>46688.1015625</v>
      </c>
      <c r="Q508" s="27">
        <v>29.015419006347656</v>
      </c>
      <c r="R508" s="28">
        <v>35.793804168701172</v>
      </c>
      <c r="S508" s="29">
        <v>1.02303147315979</v>
      </c>
      <c r="T508" s="30">
        <v>30.347267150878906</v>
      </c>
      <c r="U508" s="23">
        <v>3.9949951171875</v>
      </c>
      <c r="V508" s="31">
        <v>0.24076469242572784</v>
      </c>
      <c r="W508" s="32">
        <v>1.4425002336502075</v>
      </c>
      <c r="X508" s="33">
        <v>9.6484565734863281</v>
      </c>
      <c r="Y508" s="34">
        <v>89.453788757324219</v>
      </c>
      <c r="Z508" s="35">
        <v>141.26055908203125</v>
      </c>
      <c r="AA508" s="23">
        <v>3.9734106063842773</v>
      </c>
      <c r="AB508" s="36">
        <v>14.642000198364258</v>
      </c>
    </row>
    <row r="509" spans="1:28" x14ac:dyDescent="0.2">
      <c r="A509" s="21">
        <v>45979.846981388888</v>
      </c>
      <c r="B509" s="22">
        <v>1.0750000476837158</v>
      </c>
      <c r="C509" s="22">
        <v>17.308311462402344</v>
      </c>
      <c r="D509" s="23">
        <v>6.7159700393676758</v>
      </c>
      <c r="E509" s="24">
        <v>181.60000610351563</v>
      </c>
      <c r="F509" s="24">
        <v>50.161960325203836</v>
      </c>
      <c r="G509" s="24">
        <v>-66.46123057231307</v>
      </c>
      <c r="H509" s="24">
        <v>50.162060468994888</v>
      </c>
      <c r="I509" s="24">
        <v>-66.461027441261365</v>
      </c>
      <c r="J509" s="24">
        <v>11.139232635498047</v>
      </c>
      <c r="K509" s="24">
        <v>14.514619827270508</v>
      </c>
      <c r="L509" s="25">
        <v>0.6064302921295166</v>
      </c>
      <c r="M509" s="21">
        <v>25569.006301979167</v>
      </c>
      <c r="N509" s="23">
        <v>3.9734106063842773</v>
      </c>
      <c r="O509" s="26">
        <v>27937.794921875</v>
      </c>
      <c r="P509" s="26">
        <v>46688.1015625</v>
      </c>
      <c r="Q509" s="27">
        <v>29.015419006347656</v>
      </c>
      <c r="R509" s="28">
        <v>35.793804168701172</v>
      </c>
      <c r="S509" s="29">
        <v>1.02303147315979</v>
      </c>
      <c r="T509" s="30">
        <v>30.347267150878906</v>
      </c>
      <c r="U509" s="23">
        <v>3.9949951171875</v>
      </c>
      <c r="V509" s="31">
        <v>0.24076469242572784</v>
      </c>
      <c r="W509" s="32">
        <v>1.4425002336502075</v>
      </c>
      <c r="X509" s="33">
        <v>9.6484565734863281</v>
      </c>
      <c r="Y509" s="34">
        <v>89.453788757324219</v>
      </c>
      <c r="Z509" s="35">
        <v>141.26055908203125</v>
      </c>
      <c r="AA509" s="23">
        <v>3.9734106063842773</v>
      </c>
      <c r="AB509" s="36">
        <v>14.642000198364258</v>
      </c>
    </row>
    <row r="510" spans="1:28" x14ac:dyDescent="0.2">
      <c r="A510" s="21">
        <v>45979.846992997685</v>
      </c>
      <c r="B510" s="22">
        <v>1.0839999914169312</v>
      </c>
      <c r="C510" s="22">
        <v>17.315097808837891</v>
      </c>
      <c r="D510" s="23">
        <v>6.7159700393676758</v>
      </c>
      <c r="E510" s="24">
        <v>185.69999694824219</v>
      </c>
      <c r="F510" s="24">
        <v>50.161960325203836</v>
      </c>
      <c r="G510" s="24">
        <v>-66.46123057231307</v>
      </c>
      <c r="H510" s="24">
        <v>50.162056381960582</v>
      </c>
      <c r="I510" s="24">
        <v>-66.461026194448891</v>
      </c>
      <c r="J510" s="24">
        <v>10.684622764587402</v>
      </c>
      <c r="K510" s="24">
        <v>14.603711128234863</v>
      </c>
      <c r="L510" s="25">
        <v>0.6064302921295166</v>
      </c>
      <c r="M510" s="21">
        <v>25569.006313587965</v>
      </c>
      <c r="N510" s="23">
        <v>4.0117015838623047</v>
      </c>
      <c r="O510" s="26">
        <v>28073.798828125</v>
      </c>
      <c r="P510" s="26">
        <v>46858.1171875</v>
      </c>
      <c r="Q510" s="27">
        <v>29.139007568359375</v>
      </c>
      <c r="R510" s="28">
        <v>35.620403289794922</v>
      </c>
      <c r="S510" s="29">
        <v>1.0231263637542725</v>
      </c>
      <c r="T510" s="30">
        <v>30.45777702331543</v>
      </c>
      <c r="U510" s="23">
        <v>3.99700927734375</v>
      </c>
      <c r="V510" s="31">
        <v>0.21977265179157257</v>
      </c>
      <c r="W510" s="32">
        <v>1.2321345806121826</v>
      </c>
      <c r="X510" s="33">
        <v>9.6323404312133789</v>
      </c>
      <c r="Y510" s="34">
        <v>89.462913513183594</v>
      </c>
      <c r="Z510" s="35">
        <v>141.27186584472656</v>
      </c>
      <c r="AA510" s="23">
        <v>4.0117015838623047</v>
      </c>
      <c r="AB510" s="36">
        <v>14.633000373840332</v>
      </c>
    </row>
    <row r="511" spans="1:28" x14ac:dyDescent="0.2">
      <c r="A511" s="21">
        <v>45979.847004641204</v>
      </c>
      <c r="B511" s="22">
        <v>1.093999981880188</v>
      </c>
      <c r="C511" s="22">
        <v>17.139474868774414</v>
      </c>
      <c r="D511" s="23">
        <v>6.7159700393676758</v>
      </c>
      <c r="E511" s="24">
        <v>193.10000610351563</v>
      </c>
      <c r="F511" s="24">
        <v>50.161960325203836</v>
      </c>
      <c r="G511" s="24">
        <v>-66.46123057231307</v>
      </c>
      <c r="H511" s="24">
        <v>50.162052394413948</v>
      </c>
      <c r="I511" s="24">
        <v>-66.461025456049725</v>
      </c>
      <c r="J511" s="24">
        <v>10.241079330444336</v>
      </c>
      <c r="K511" s="24">
        <v>14.656474113464355</v>
      </c>
      <c r="L511" s="25">
        <v>0.60508590936660767</v>
      </c>
      <c r="M511" s="21">
        <v>25569.006325231483</v>
      </c>
      <c r="N511" s="23">
        <v>4.0117015838623047</v>
      </c>
      <c r="O511" s="26">
        <v>28073.798828125</v>
      </c>
      <c r="P511" s="26">
        <v>46858.1171875</v>
      </c>
      <c r="Q511" s="27">
        <v>29.139007568359375</v>
      </c>
      <c r="R511" s="28">
        <v>35.620403289794922</v>
      </c>
      <c r="S511" s="29">
        <v>1.0231263637542725</v>
      </c>
      <c r="T511" s="30">
        <v>30.45777702331543</v>
      </c>
      <c r="U511" s="23">
        <v>3.99700927734375</v>
      </c>
      <c r="V511" s="31">
        <v>0.21977265179157257</v>
      </c>
      <c r="W511" s="32">
        <v>1.2321345806121826</v>
      </c>
      <c r="X511" s="33">
        <v>9.6323404312133789</v>
      </c>
      <c r="Y511" s="34">
        <v>89.462913513183594</v>
      </c>
      <c r="Z511" s="35">
        <v>141.27186584472656</v>
      </c>
      <c r="AA511" s="23">
        <v>4.0117015838623047</v>
      </c>
      <c r="AB511" s="36">
        <v>14.633000373840332</v>
      </c>
    </row>
    <row r="512" spans="1:28" x14ac:dyDescent="0.2">
      <c r="A512" s="21">
        <v>45979.847016261578</v>
      </c>
      <c r="B512" s="22">
        <v>1.0729999542236328</v>
      </c>
      <c r="C512" s="22">
        <v>16.95440673828125</v>
      </c>
      <c r="D512" s="23">
        <v>6.728208065032959</v>
      </c>
      <c r="E512" s="24">
        <v>200.69999694824219</v>
      </c>
      <c r="F512" s="24">
        <v>50.161960325203836</v>
      </c>
      <c r="G512" s="24">
        <v>-66.46123057231307</v>
      </c>
      <c r="H512" s="24">
        <v>50.162048835619004</v>
      </c>
      <c r="I512" s="24">
        <v>-66.461025681393892</v>
      </c>
      <c r="J512" s="24">
        <v>9.8452272415161133</v>
      </c>
      <c r="K512" s="24">
        <v>14.640373229980469</v>
      </c>
      <c r="L512" s="25">
        <v>0.60508590936660767</v>
      </c>
      <c r="M512" s="21">
        <v>25569.006336851853</v>
      </c>
      <c r="N512" s="23">
        <v>4.0117015838623047</v>
      </c>
      <c r="O512" s="26">
        <v>28073.798828125</v>
      </c>
      <c r="P512" s="26">
        <v>46858.1171875</v>
      </c>
      <c r="Q512" s="27">
        <v>29.139007568359375</v>
      </c>
      <c r="R512" s="28">
        <v>35.620403289794922</v>
      </c>
      <c r="S512" s="29">
        <v>1.0231263637542725</v>
      </c>
      <c r="T512" s="30">
        <v>30.45777702331543</v>
      </c>
      <c r="U512" s="23">
        <v>3.99700927734375</v>
      </c>
      <c r="V512" s="31">
        <v>0.21977265179157257</v>
      </c>
      <c r="W512" s="32">
        <v>1.2321345806121826</v>
      </c>
      <c r="X512" s="33">
        <v>9.6323404312133789</v>
      </c>
      <c r="Y512" s="34">
        <v>89.462913513183594</v>
      </c>
      <c r="Z512" s="35">
        <v>141.27186584472656</v>
      </c>
      <c r="AA512" s="23">
        <v>4.0117015838623047</v>
      </c>
      <c r="AB512" s="36">
        <v>14.633000373840332</v>
      </c>
    </row>
    <row r="513" spans="1:28" x14ac:dyDescent="0.2">
      <c r="A513" s="21">
        <v>45979.847027870368</v>
      </c>
      <c r="B513" s="22">
        <v>1.0529999732971191</v>
      </c>
      <c r="C513" s="22">
        <v>16.574907302856445</v>
      </c>
      <c r="D513" s="23">
        <v>6.728208065032959</v>
      </c>
      <c r="E513" s="24">
        <v>203.19999694824219</v>
      </c>
      <c r="F513" s="24">
        <v>50.161960325203836</v>
      </c>
      <c r="G513" s="24">
        <v>-66.46123057231307</v>
      </c>
      <c r="H513" s="24">
        <v>50.162046732407312</v>
      </c>
      <c r="I513" s="24">
        <v>-66.461025285174813</v>
      </c>
      <c r="J513" s="24">
        <v>9.6112823486328125</v>
      </c>
      <c r="K513" s="24">
        <v>14.668685913085938</v>
      </c>
      <c r="L513" s="25">
        <v>0.60508590936660767</v>
      </c>
      <c r="M513" s="21">
        <v>25569.006348472223</v>
      </c>
      <c r="N513" s="23">
        <v>4.0117015838623047</v>
      </c>
      <c r="O513" s="26">
        <v>28073.798828125</v>
      </c>
      <c r="P513" s="26">
        <v>46858.1171875</v>
      </c>
      <c r="Q513" s="27">
        <v>29.139007568359375</v>
      </c>
      <c r="R513" s="28">
        <v>35.620403289794922</v>
      </c>
      <c r="S513" s="29">
        <v>1.0231263637542725</v>
      </c>
      <c r="T513" s="30">
        <v>30.45777702331543</v>
      </c>
      <c r="U513" s="23">
        <v>3.99700927734375</v>
      </c>
      <c r="V513" s="31">
        <v>0.21977265179157257</v>
      </c>
      <c r="W513" s="32">
        <v>1.2321345806121826</v>
      </c>
      <c r="X513" s="33">
        <v>9.6323404312133789</v>
      </c>
      <c r="Y513" s="34">
        <v>89.462913513183594</v>
      </c>
      <c r="Z513" s="35">
        <v>141.27186584472656</v>
      </c>
      <c r="AA513" s="23">
        <v>4.0117015838623047</v>
      </c>
      <c r="AB513" s="36">
        <v>14.633000373840332</v>
      </c>
    </row>
    <row r="514" spans="1:28" x14ac:dyDescent="0.2">
      <c r="A514" s="21">
        <v>45979.847039537039</v>
      </c>
      <c r="B514" s="22">
        <v>1.0199999809265137</v>
      </c>
      <c r="C514" s="22">
        <v>16.766660690307617</v>
      </c>
      <c r="D514" s="23">
        <v>6.728208065032959</v>
      </c>
      <c r="E514" s="24">
        <v>204.5</v>
      </c>
      <c r="F514" s="24">
        <v>50.161960325203836</v>
      </c>
      <c r="G514" s="24">
        <v>-66.46123057231307</v>
      </c>
      <c r="H514" s="24">
        <v>50.162045496306511</v>
      </c>
      <c r="I514" s="24">
        <v>-66.461025135491951</v>
      </c>
      <c r="J514" s="24">
        <v>9.4737882614135742</v>
      </c>
      <c r="K514" s="24">
        <v>14.679381370544434</v>
      </c>
      <c r="L514" s="25">
        <v>0.60508590936660767</v>
      </c>
      <c r="M514" s="21">
        <v>25569.006360127314</v>
      </c>
      <c r="N514" s="23">
        <v>4.0117015838623047</v>
      </c>
      <c r="O514" s="26">
        <v>28073.798828125</v>
      </c>
      <c r="P514" s="26">
        <v>46858.1171875</v>
      </c>
      <c r="Q514" s="27">
        <v>29.139007568359375</v>
      </c>
      <c r="R514" s="28">
        <v>35.620403289794922</v>
      </c>
      <c r="S514" s="29">
        <v>1.0231263637542725</v>
      </c>
      <c r="T514" s="30">
        <v>30.45777702331543</v>
      </c>
      <c r="U514" s="23">
        <v>3.99700927734375</v>
      </c>
      <c r="V514" s="31">
        <v>0.21977265179157257</v>
      </c>
      <c r="W514" s="32">
        <v>1.2321345806121826</v>
      </c>
      <c r="X514" s="33">
        <v>9.6323404312133789</v>
      </c>
      <c r="Y514" s="34">
        <v>89.462913513183594</v>
      </c>
      <c r="Z514" s="35">
        <v>141.27186584472656</v>
      </c>
      <c r="AA514" s="23">
        <v>4.0117015838623047</v>
      </c>
      <c r="AB514" s="36">
        <v>14.633000373840332</v>
      </c>
    </row>
    <row r="515" spans="1:28" x14ac:dyDescent="0.2">
      <c r="A515" s="21">
        <v>45979.847051145836</v>
      </c>
      <c r="B515" s="22">
        <v>1.0099999904632568</v>
      </c>
      <c r="C515" s="22">
        <v>16.64080810546875</v>
      </c>
      <c r="D515" s="23">
        <v>6.728208065032959</v>
      </c>
      <c r="E515" s="24">
        <v>204.30000305175781</v>
      </c>
      <c r="F515" s="24">
        <v>50.161960325203836</v>
      </c>
      <c r="G515" s="24">
        <v>-66.46123057231307</v>
      </c>
      <c r="H515" s="24">
        <v>50.162044460569781</v>
      </c>
      <c r="I515" s="24">
        <v>-66.461024107735554</v>
      </c>
      <c r="J515" s="24">
        <v>9.3585805892944336</v>
      </c>
      <c r="K515" s="24">
        <v>14.752820014953613</v>
      </c>
      <c r="L515" s="25">
        <v>0.60508590936660767</v>
      </c>
      <c r="M515" s="21">
        <v>25569.006371747684</v>
      </c>
      <c r="N515" s="23">
        <v>4.0117015838623047</v>
      </c>
      <c r="O515" s="26">
        <v>28073.798828125</v>
      </c>
      <c r="P515" s="26">
        <v>46858.1171875</v>
      </c>
      <c r="Q515" s="27">
        <v>29.139007568359375</v>
      </c>
      <c r="R515" s="28">
        <v>35.620403289794922</v>
      </c>
      <c r="S515" s="29">
        <v>1.0231263637542725</v>
      </c>
      <c r="T515" s="30">
        <v>30.45777702331543</v>
      </c>
      <c r="U515" s="23">
        <v>3.99700927734375</v>
      </c>
      <c r="V515" s="31">
        <v>0.21977265179157257</v>
      </c>
      <c r="W515" s="32">
        <v>1.2321345806121826</v>
      </c>
      <c r="X515" s="33">
        <v>9.6323404312133789</v>
      </c>
      <c r="Y515" s="34">
        <v>89.462913513183594</v>
      </c>
      <c r="Z515" s="35">
        <v>141.27186584472656</v>
      </c>
      <c r="AA515" s="23">
        <v>4.0117015838623047</v>
      </c>
      <c r="AB515" s="36">
        <v>14.633000373840332</v>
      </c>
    </row>
    <row r="516" spans="1:28" x14ac:dyDescent="0.2">
      <c r="A516" s="21">
        <v>45979.847062881941</v>
      </c>
      <c r="B516" s="22">
        <v>1.0160000324249268</v>
      </c>
      <c r="C516" s="22">
        <v>16.673957824707031</v>
      </c>
      <c r="D516" s="23">
        <v>6.728208065032959</v>
      </c>
      <c r="E516" s="24">
        <v>206.5</v>
      </c>
      <c r="F516" s="24">
        <v>50.161960325203836</v>
      </c>
      <c r="G516" s="24">
        <v>-66.46123057231307</v>
      </c>
      <c r="H516" s="24">
        <v>50.162044060434376</v>
      </c>
      <c r="I516" s="24">
        <v>-66.461023024265742</v>
      </c>
      <c r="J516" s="24">
        <v>9.3140735626220703</v>
      </c>
      <c r="K516" s="24">
        <v>14.830238342285156</v>
      </c>
      <c r="L516" s="25">
        <v>0.60441374778747559</v>
      </c>
      <c r="M516" s="21">
        <v>25569.006383483797</v>
      </c>
      <c r="N516" s="23">
        <v>4.0089526176452637</v>
      </c>
      <c r="O516" s="26">
        <v>28048.6796875</v>
      </c>
      <c r="P516" s="26">
        <v>46820.2890625</v>
      </c>
      <c r="Q516" s="27">
        <v>29.112586975097656</v>
      </c>
      <c r="R516" s="28">
        <v>35.652301788330078</v>
      </c>
      <c r="S516" s="29">
        <v>1.0231056213378906</v>
      </c>
      <c r="T516" s="30">
        <v>30.433189392089844</v>
      </c>
      <c r="U516" s="23">
        <v>4.000335693359375</v>
      </c>
      <c r="V516" s="31">
        <v>0.22506748139858246</v>
      </c>
      <c r="W516" s="32">
        <v>1.8711439371109009</v>
      </c>
      <c r="X516" s="33">
        <v>9.6220169067382813</v>
      </c>
      <c r="Y516" s="34">
        <v>89.3450927734375</v>
      </c>
      <c r="Z516" s="35">
        <v>141.0860595703125</v>
      </c>
      <c r="AA516" s="23">
        <v>4.0089526176452637</v>
      </c>
      <c r="AB516" s="36">
        <v>14.812999725341797</v>
      </c>
    </row>
    <row r="517" spans="1:28" x14ac:dyDescent="0.2">
      <c r="A517" s="21">
        <v>45979.847074560188</v>
      </c>
      <c r="B517" s="22">
        <v>1.034000039100647</v>
      </c>
      <c r="C517" s="22">
        <v>16.762420654296875</v>
      </c>
      <c r="D517" s="23">
        <v>6.7280697822570801</v>
      </c>
      <c r="E517" s="24">
        <v>207.89999389648438</v>
      </c>
      <c r="F517" s="24">
        <v>50.161960325203836</v>
      </c>
      <c r="G517" s="24">
        <v>-66.46123057231307</v>
      </c>
      <c r="H517" s="24">
        <v>50.162043670883712</v>
      </c>
      <c r="I517" s="24">
        <v>-66.461022093060521</v>
      </c>
      <c r="J517" s="24">
        <v>9.2707424163818359</v>
      </c>
      <c r="K517" s="24">
        <v>14.896777153015137</v>
      </c>
      <c r="L517" s="25">
        <v>0.60441374778747559</v>
      </c>
      <c r="M517" s="21">
        <v>25569.006395162036</v>
      </c>
      <c r="N517" s="23">
        <v>4.0089526176452637</v>
      </c>
      <c r="O517" s="26">
        <v>28048.6796875</v>
      </c>
      <c r="P517" s="26">
        <v>46820.2890625</v>
      </c>
      <c r="Q517" s="27">
        <v>29.112586975097656</v>
      </c>
      <c r="R517" s="28">
        <v>35.652301788330078</v>
      </c>
      <c r="S517" s="29">
        <v>1.0231056213378906</v>
      </c>
      <c r="T517" s="30">
        <v>30.433189392089844</v>
      </c>
      <c r="U517" s="23">
        <v>4.000335693359375</v>
      </c>
      <c r="V517" s="31">
        <v>0.22506748139858246</v>
      </c>
      <c r="W517" s="32">
        <v>1.8711439371109009</v>
      </c>
      <c r="X517" s="33">
        <v>9.6220169067382813</v>
      </c>
      <c r="Y517" s="34">
        <v>89.3450927734375</v>
      </c>
      <c r="Z517" s="35">
        <v>141.0860595703125</v>
      </c>
      <c r="AA517" s="23">
        <v>4.0089526176452637</v>
      </c>
      <c r="AB517" s="36">
        <v>14.812999725341797</v>
      </c>
    </row>
    <row r="518" spans="1:28" x14ac:dyDescent="0.2">
      <c r="A518" s="21">
        <v>45979.847086238427</v>
      </c>
      <c r="B518" s="22">
        <v>1.0490000247955322</v>
      </c>
      <c r="C518" s="22">
        <v>16.624261856079102</v>
      </c>
      <c r="D518" s="23">
        <v>6.7280697822570801</v>
      </c>
      <c r="E518" s="24">
        <v>208.89999389648438</v>
      </c>
      <c r="F518" s="24">
        <v>50.161960325203836</v>
      </c>
      <c r="G518" s="24">
        <v>-66.46123057231307</v>
      </c>
      <c r="H518" s="24">
        <v>50.162043159563211</v>
      </c>
      <c r="I518" s="24">
        <v>-66.461021284882605</v>
      </c>
      <c r="J518" s="24">
        <v>9.2138681411743164</v>
      </c>
      <c r="K518" s="24">
        <v>14.954525947570801</v>
      </c>
      <c r="L518" s="25">
        <v>0.60441374778747559</v>
      </c>
      <c r="M518" s="21">
        <v>25569.006406828703</v>
      </c>
      <c r="N518" s="23">
        <v>4.0089526176452637</v>
      </c>
      <c r="O518" s="26">
        <v>28048.6796875</v>
      </c>
      <c r="P518" s="26">
        <v>46820.2890625</v>
      </c>
      <c r="Q518" s="27">
        <v>29.112586975097656</v>
      </c>
      <c r="R518" s="28">
        <v>35.652301788330078</v>
      </c>
      <c r="S518" s="29">
        <v>1.0231056213378906</v>
      </c>
      <c r="T518" s="30">
        <v>30.433189392089844</v>
      </c>
      <c r="U518" s="23">
        <v>4.000335693359375</v>
      </c>
      <c r="V518" s="31">
        <v>0.22506748139858246</v>
      </c>
      <c r="W518" s="32">
        <v>1.8711439371109009</v>
      </c>
      <c r="X518" s="33">
        <v>9.6220169067382813</v>
      </c>
      <c r="Y518" s="34">
        <v>89.3450927734375</v>
      </c>
      <c r="Z518" s="35">
        <v>141.0860595703125</v>
      </c>
      <c r="AA518" s="23">
        <v>4.0089526176452637</v>
      </c>
      <c r="AB518" s="36">
        <v>14.812999725341797</v>
      </c>
    </row>
    <row r="519" spans="1:28" x14ac:dyDescent="0.2">
      <c r="A519" s="21">
        <v>45979.847097858794</v>
      </c>
      <c r="B519" s="22">
        <v>1.0520000457763672</v>
      </c>
      <c r="C519" s="22">
        <v>16.714014053344727</v>
      </c>
      <c r="D519" s="23">
        <v>6.7280697822570801</v>
      </c>
      <c r="E519" s="24">
        <v>209.39999389648438</v>
      </c>
      <c r="F519" s="24">
        <v>50.161960325203836</v>
      </c>
      <c r="G519" s="24">
        <v>-66.46123057231307</v>
      </c>
      <c r="H519" s="24">
        <v>50.162042912477048</v>
      </c>
      <c r="I519" s="24">
        <v>-66.461020314849591</v>
      </c>
      <c r="J519" s="24">
        <v>9.1863842010498047</v>
      </c>
      <c r="K519" s="24">
        <v>15.023838996887207</v>
      </c>
      <c r="L519" s="25">
        <v>0.60441374778747559</v>
      </c>
      <c r="M519" s="21">
        <v>25569.006418460649</v>
      </c>
      <c r="N519" s="23">
        <v>4.0089526176452637</v>
      </c>
      <c r="O519" s="26">
        <v>28048.6796875</v>
      </c>
      <c r="P519" s="26">
        <v>46820.2890625</v>
      </c>
      <c r="Q519" s="27">
        <v>29.112586975097656</v>
      </c>
      <c r="R519" s="28">
        <v>35.652301788330078</v>
      </c>
      <c r="S519" s="29">
        <v>1.0231056213378906</v>
      </c>
      <c r="T519" s="30">
        <v>30.433189392089844</v>
      </c>
      <c r="U519" s="23">
        <v>4.000335693359375</v>
      </c>
      <c r="V519" s="31">
        <v>0.22506748139858246</v>
      </c>
      <c r="W519" s="32">
        <v>1.8711439371109009</v>
      </c>
      <c r="X519" s="33">
        <v>9.6220169067382813</v>
      </c>
      <c r="Y519" s="34">
        <v>89.3450927734375</v>
      </c>
      <c r="Z519" s="35">
        <v>141.0860595703125</v>
      </c>
      <c r="AA519" s="23">
        <v>4.0089526176452637</v>
      </c>
      <c r="AB519" s="36">
        <v>14.812999725341797</v>
      </c>
    </row>
    <row r="520" spans="1:28" x14ac:dyDescent="0.2">
      <c r="A520" s="21">
        <v>45979.847109525464</v>
      </c>
      <c r="B520" s="22">
        <v>1.0529999732971191</v>
      </c>
      <c r="C520" s="22">
        <v>16.700099945068359</v>
      </c>
      <c r="D520" s="23">
        <v>6.7280697822570801</v>
      </c>
      <c r="E520" s="24">
        <v>211.39999389648438</v>
      </c>
      <c r="F520" s="24">
        <v>50.161960325203836</v>
      </c>
      <c r="G520" s="24">
        <v>-66.46123057231307</v>
      </c>
      <c r="H520" s="24">
        <v>50.162042649401528</v>
      </c>
      <c r="I520" s="24">
        <v>-66.461019012931189</v>
      </c>
      <c r="J520" s="24">
        <v>9.1571216583251953</v>
      </c>
      <c r="K520" s="24">
        <v>15.116867065429688</v>
      </c>
      <c r="L520" s="25">
        <v>0.60441374778747559</v>
      </c>
      <c r="M520" s="21">
        <v>25569.006430127316</v>
      </c>
      <c r="N520" s="23">
        <v>4.0089526176452637</v>
      </c>
      <c r="O520" s="26">
        <v>28048.6796875</v>
      </c>
      <c r="P520" s="26">
        <v>46820.2890625</v>
      </c>
      <c r="Q520" s="27">
        <v>29.112586975097656</v>
      </c>
      <c r="R520" s="28">
        <v>35.652301788330078</v>
      </c>
      <c r="S520" s="29">
        <v>1.0231056213378906</v>
      </c>
      <c r="T520" s="30">
        <v>30.433189392089844</v>
      </c>
      <c r="U520" s="23">
        <v>4.000335693359375</v>
      </c>
      <c r="V520" s="31">
        <v>0.22506748139858246</v>
      </c>
      <c r="W520" s="32">
        <v>1.8711439371109009</v>
      </c>
      <c r="X520" s="33">
        <v>9.6220169067382813</v>
      </c>
      <c r="Y520" s="34">
        <v>89.3450927734375</v>
      </c>
      <c r="Z520" s="35">
        <v>141.0860595703125</v>
      </c>
      <c r="AA520" s="23">
        <v>4.0089526176452637</v>
      </c>
      <c r="AB520" s="36">
        <v>14.812999725341797</v>
      </c>
    </row>
    <row r="521" spans="1:28" x14ac:dyDescent="0.2">
      <c r="A521" s="21">
        <v>45979.847121168983</v>
      </c>
      <c r="B521" s="22">
        <v>1.0709999799728394</v>
      </c>
      <c r="C521" s="22">
        <v>16.731666564941406</v>
      </c>
      <c r="D521" s="23">
        <v>6.7280697822570801</v>
      </c>
      <c r="E521" s="24">
        <v>213.89999389648438</v>
      </c>
      <c r="F521" s="24">
        <v>50.161960325203836</v>
      </c>
      <c r="G521" s="24">
        <v>-66.46123057231307</v>
      </c>
      <c r="H521" s="24">
        <v>50.1620425108148</v>
      </c>
      <c r="I521" s="24">
        <v>-66.461017518667489</v>
      </c>
      <c r="J521" s="24">
        <v>9.1417064666748047</v>
      </c>
      <c r="K521" s="24">
        <v>15.223638534545898</v>
      </c>
      <c r="L521" s="25">
        <v>0.60306930541992188</v>
      </c>
      <c r="M521" s="21">
        <v>25569.006441759258</v>
      </c>
      <c r="N521" s="23">
        <v>3.9993066787719727</v>
      </c>
      <c r="O521" s="26">
        <v>27981.48828125</v>
      </c>
      <c r="P521" s="26">
        <v>46722.50390625</v>
      </c>
      <c r="Q521" s="27">
        <v>29.043825149536133</v>
      </c>
      <c r="R521" s="28">
        <v>35.7379150390625</v>
      </c>
      <c r="S521" s="29">
        <v>1.0230518579483032</v>
      </c>
      <c r="T521" s="30">
        <v>30.36962890625</v>
      </c>
      <c r="U521" s="23">
        <v>3.998992919921875</v>
      </c>
      <c r="V521" s="31">
        <v>0.24385465681552887</v>
      </c>
      <c r="W521" s="32">
        <v>2.0497133731842041</v>
      </c>
      <c r="X521" s="33">
        <v>9.6317939758300781</v>
      </c>
      <c r="Y521" s="34">
        <v>89.373077392578125</v>
      </c>
      <c r="Z521" s="35">
        <v>141.13104248046875</v>
      </c>
      <c r="AA521" s="23">
        <v>3.9993066787719727</v>
      </c>
      <c r="AB521" s="36">
        <v>14.659999847412109</v>
      </c>
    </row>
    <row r="522" spans="1:28" x14ac:dyDescent="0.2">
      <c r="A522" s="21">
        <v>45979.847132824078</v>
      </c>
      <c r="B522" s="22">
        <v>1.1039999723434448</v>
      </c>
      <c r="C522" s="22">
        <v>17.038475036621094</v>
      </c>
      <c r="D522" s="23">
        <v>6.7351222038269043</v>
      </c>
      <c r="E522" s="24">
        <v>219.39999389648438</v>
      </c>
      <c r="F522" s="24">
        <v>50.161960325203836</v>
      </c>
      <c r="G522" s="24">
        <v>-66.46123057231307</v>
      </c>
      <c r="H522" s="24">
        <v>50.162041570777738</v>
      </c>
      <c r="I522" s="24">
        <v>-66.461017602717718</v>
      </c>
      <c r="J522" s="24">
        <v>9.037144660949707</v>
      </c>
      <c r="K522" s="24">
        <v>15.217633247375488</v>
      </c>
      <c r="L522" s="25">
        <v>0.60306930541992188</v>
      </c>
      <c r="M522" s="21">
        <v>25569.006453414353</v>
      </c>
      <c r="N522" s="23">
        <v>3.9993066787719727</v>
      </c>
      <c r="O522" s="26">
        <v>27981.48828125</v>
      </c>
      <c r="P522" s="26">
        <v>46722.50390625</v>
      </c>
      <c r="Q522" s="27">
        <v>29.043825149536133</v>
      </c>
      <c r="R522" s="28">
        <v>35.7379150390625</v>
      </c>
      <c r="S522" s="29">
        <v>1.0230518579483032</v>
      </c>
      <c r="T522" s="30">
        <v>30.36962890625</v>
      </c>
      <c r="U522" s="23">
        <v>3.998992919921875</v>
      </c>
      <c r="V522" s="31">
        <v>0.24385465681552887</v>
      </c>
      <c r="W522" s="32">
        <v>2.0497133731842041</v>
      </c>
      <c r="X522" s="33">
        <v>9.6317939758300781</v>
      </c>
      <c r="Y522" s="34">
        <v>89.373077392578125</v>
      </c>
      <c r="Z522" s="35">
        <v>141.13104248046875</v>
      </c>
      <c r="AA522" s="23">
        <v>3.9993066787719727</v>
      </c>
      <c r="AB522" s="36">
        <v>14.659999847412109</v>
      </c>
    </row>
    <row r="523" spans="1:28" x14ac:dyDescent="0.2">
      <c r="A523" s="21">
        <v>45979.847144409723</v>
      </c>
      <c r="B523" s="22">
        <v>1.1519999504089355</v>
      </c>
      <c r="C523" s="22">
        <v>16.715814590454102</v>
      </c>
      <c r="D523" s="23">
        <v>6.7351222038269043</v>
      </c>
      <c r="E523" s="24">
        <v>223</v>
      </c>
      <c r="F523" s="24">
        <v>50.161960325203836</v>
      </c>
      <c r="G523" s="24">
        <v>-66.46123057231307</v>
      </c>
      <c r="H523" s="24">
        <v>50.16204036511715</v>
      </c>
      <c r="I523" s="24">
        <v>-66.461017735902374</v>
      </c>
      <c r="J523" s="24">
        <v>8.9030361175537109</v>
      </c>
      <c r="K523" s="24">
        <v>15.20811653137207</v>
      </c>
      <c r="L523" s="25">
        <v>0.60306930541992188</v>
      </c>
      <c r="M523" s="21">
        <v>25569.006464999999</v>
      </c>
      <c r="N523" s="23">
        <v>3.9993066787719727</v>
      </c>
      <c r="O523" s="26">
        <v>27981.48828125</v>
      </c>
      <c r="P523" s="26">
        <v>46722.50390625</v>
      </c>
      <c r="Q523" s="27">
        <v>29.043825149536133</v>
      </c>
      <c r="R523" s="28">
        <v>35.7379150390625</v>
      </c>
      <c r="S523" s="29">
        <v>1.0230518579483032</v>
      </c>
      <c r="T523" s="30">
        <v>30.36962890625</v>
      </c>
      <c r="U523" s="23">
        <v>3.998992919921875</v>
      </c>
      <c r="V523" s="31">
        <v>0.24385465681552887</v>
      </c>
      <c r="W523" s="32">
        <v>2.0497133731842041</v>
      </c>
      <c r="X523" s="33">
        <v>9.6317939758300781</v>
      </c>
      <c r="Y523" s="34">
        <v>89.373077392578125</v>
      </c>
      <c r="Z523" s="35">
        <v>141.13104248046875</v>
      </c>
      <c r="AA523" s="23">
        <v>3.9993066787719727</v>
      </c>
      <c r="AB523" s="36">
        <v>14.659999847412109</v>
      </c>
    </row>
    <row r="524" spans="1:28" x14ac:dyDescent="0.2">
      <c r="A524" s="21">
        <v>45979.84715603009</v>
      </c>
      <c r="B524" s="22">
        <v>1.2760000228881836</v>
      </c>
      <c r="C524" s="22">
        <v>16.359878540039063</v>
      </c>
      <c r="D524" s="23">
        <v>6.7351222038269043</v>
      </c>
      <c r="E524" s="24">
        <v>223.89999389648438</v>
      </c>
      <c r="F524" s="24">
        <v>50.161960325203836</v>
      </c>
      <c r="G524" s="24">
        <v>-66.46123057231307</v>
      </c>
      <c r="H524" s="24">
        <v>50.162039831330993</v>
      </c>
      <c r="I524" s="24">
        <v>-66.4610163919738</v>
      </c>
      <c r="J524" s="24">
        <v>8.8436622619628906</v>
      </c>
      <c r="K524" s="24">
        <v>15.304146766662598</v>
      </c>
      <c r="L524" s="25">
        <v>0.60306930541992188</v>
      </c>
      <c r="M524" s="21">
        <v>25569.006476620369</v>
      </c>
      <c r="N524" s="23">
        <v>3.9993066787719727</v>
      </c>
      <c r="O524" s="26">
        <v>27981.48828125</v>
      </c>
      <c r="P524" s="26">
        <v>46722.50390625</v>
      </c>
      <c r="Q524" s="27">
        <v>29.043825149536133</v>
      </c>
      <c r="R524" s="28">
        <v>35.7379150390625</v>
      </c>
      <c r="S524" s="29">
        <v>1.0230518579483032</v>
      </c>
      <c r="T524" s="30">
        <v>30.36962890625</v>
      </c>
      <c r="U524" s="23">
        <v>3.998992919921875</v>
      </c>
      <c r="V524" s="31">
        <v>0.24385465681552887</v>
      </c>
      <c r="W524" s="32">
        <v>2.0497133731842041</v>
      </c>
      <c r="X524" s="33">
        <v>9.6317939758300781</v>
      </c>
      <c r="Y524" s="34">
        <v>89.373077392578125</v>
      </c>
      <c r="Z524" s="35">
        <v>141.13104248046875</v>
      </c>
      <c r="AA524" s="23">
        <v>3.9993066787719727</v>
      </c>
      <c r="AB524" s="36">
        <v>14.659999847412109</v>
      </c>
    </row>
    <row r="525" spans="1:28" x14ac:dyDescent="0.2">
      <c r="A525" s="21">
        <v>45979.847167615742</v>
      </c>
      <c r="B525" s="22">
        <v>1.4210000038146973</v>
      </c>
      <c r="C525" s="22">
        <v>16.475671768188477</v>
      </c>
      <c r="D525" s="23">
        <v>6.7351222038269043</v>
      </c>
      <c r="E525" s="24">
        <v>223.39999389648438</v>
      </c>
      <c r="F525" s="24">
        <v>50.161960325203836</v>
      </c>
      <c r="G525" s="24">
        <v>-66.46123057231307</v>
      </c>
      <c r="H525" s="24">
        <v>50.162039304796259</v>
      </c>
      <c r="I525" s="24">
        <v>-66.461015104247821</v>
      </c>
      <c r="J525" s="24">
        <v>8.78509521484375</v>
      </c>
      <c r="K525" s="24">
        <v>15.396161079406738</v>
      </c>
      <c r="L525" s="25">
        <v>0.60306930541992188</v>
      </c>
      <c r="M525" s="21">
        <v>25569.006488206018</v>
      </c>
      <c r="N525" s="23">
        <v>3.9993066787719727</v>
      </c>
      <c r="O525" s="26">
        <v>27981.48828125</v>
      </c>
      <c r="P525" s="26">
        <v>46722.50390625</v>
      </c>
      <c r="Q525" s="27">
        <v>29.043825149536133</v>
      </c>
      <c r="R525" s="28">
        <v>35.7379150390625</v>
      </c>
      <c r="S525" s="29">
        <v>1.0230518579483032</v>
      </c>
      <c r="T525" s="30">
        <v>30.36962890625</v>
      </c>
      <c r="U525" s="23">
        <v>3.998992919921875</v>
      </c>
      <c r="V525" s="31">
        <v>0.24385465681552887</v>
      </c>
      <c r="W525" s="32">
        <v>2.0497133731842041</v>
      </c>
      <c r="X525" s="33">
        <v>9.6317939758300781</v>
      </c>
      <c r="Y525" s="34">
        <v>89.373077392578125</v>
      </c>
      <c r="Z525" s="35">
        <v>141.13104248046875</v>
      </c>
      <c r="AA525" s="23">
        <v>3.9993066787719727</v>
      </c>
      <c r="AB525" s="36">
        <v>14.659999847412109</v>
      </c>
    </row>
    <row r="526" spans="1:28" x14ac:dyDescent="0.2">
      <c r="A526" s="21">
        <v>45979.847179317127</v>
      </c>
      <c r="B526" s="22">
        <v>1.5809999704360962</v>
      </c>
      <c r="C526" s="22">
        <v>16.388301849365234</v>
      </c>
      <c r="D526" s="23">
        <v>6.7351222038269043</v>
      </c>
      <c r="E526" s="24">
        <v>223.5</v>
      </c>
      <c r="F526" s="24">
        <v>50.161960325203836</v>
      </c>
      <c r="G526" s="24">
        <v>-66.46123057231307</v>
      </c>
      <c r="H526" s="24">
        <v>50.162038746835613</v>
      </c>
      <c r="I526" s="24">
        <v>-66.461013837189242</v>
      </c>
      <c r="J526" s="24">
        <v>8.7230319976806641</v>
      </c>
      <c r="K526" s="24">
        <v>15.486698150634766</v>
      </c>
      <c r="L526" s="25">
        <v>0.60239708423614502</v>
      </c>
      <c r="M526" s="21">
        <v>25569.006499918982</v>
      </c>
      <c r="N526" s="23">
        <v>3.9993066787719727</v>
      </c>
      <c r="O526" s="26">
        <v>27981.48828125</v>
      </c>
      <c r="P526" s="26">
        <v>46722.50390625</v>
      </c>
      <c r="Q526" s="27">
        <v>29.043825149536133</v>
      </c>
      <c r="R526" s="28">
        <v>35.7379150390625</v>
      </c>
      <c r="S526" s="29">
        <v>1.0230518579483032</v>
      </c>
      <c r="T526" s="30">
        <v>30.36962890625</v>
      </c>
      <c r="U526" s="23">
        <v>3.998992919921875</v>
      </c>
      <c r="V526" s="31">
        <v>0.24385465681552887</v>
      </c>
      <c r="W526" s="32">
        <v>2.0497133731842041</v>
      </c>
      <c r="X526" s="33">
        <v>9.6317939758300781</v>
      </c>
      <c r="Y526" s="34">
        <v>89.373077392578125</v>
      </c>
      <c r="Z526" s="35">
        <v>141.13104248046875</v>
      </c>
      <c r="AA526" s="23">
        <v>3.9993066787719727</v>
      </c>
      <c r="AB526" s="36">
        <v>14.659999847412109</v>
      </c>
    </row>
    <row r="527" spans="1:28" x14ac:dyDescent="0.2">
      <c r="A527" s="21">
        <v>45979.847190902779</v>
      </c>
      <c r="B527" s="22">
        <v>1.7779999971389771</v>
      </c>
      <c r="C527" s="22">
        <v>16.24852180480957</v>
      </c>
      <c r="D527" s="23">
        <v>6.7460107803344727</v>
      </c>
      <c r="E527" s="24">
        <v>223.89999389648438</v>
      </c>
      <c r="F527" s="24">
        <v>50.161960325203836</v>
      </c>
      <c r="G527" s="24">
        <v>-66.46123057231307</v>
      </c>
      <c r="H527" s="24">
        <v>50.162038243623698</v>
      </c>
      <c r="I527" s="24">
        <v>-66.461012558815483</v>
      </c>
      <c r="J527" s="24">
        <v>8.6670589447021484</v>
      </c>
      <c r="K527" s="24">
        <v>15.578043937683105</v>
      </c>
      <c r="L527" s="25">
        <v>0.60239708423614502</v>
      </c>
      <c r="M527" s="21">
        <v>25569.006511493055</v>
      </c>
      <c r="N527" s="23">
        <v>3.9993066787719727</v>
      </c>
      <c r="O527" s="26">
        <v>27981.48828125</v>
      </c>
      <c r="P527" s="26">
        <v>46722.50390625</v>
      </c>
      <c r="Q527" s="27">
        <v>29.043825149536133</v>
      </c>
      <c r="R527" s="28">
        <v>35.7379150390625</v>
      </c>
      <c r="S527" s="29">
        <v>1.0230518579483032</v>
      </c>
      <c r="T527" s="30">
        <v>30.36962890625</v>
      </c>
      <c r="U527" s="23">
        <v>3.998992919921875</v>
      </c>
      <c r="V527" s="31">
        <v>0.24385465681552887</v>
      </c>
      <c r="W527" s="32">
        <v>2.0497133731842041</v>
      </c>
      <c r="X527" s="33">
        <v>9.6317939758300781</v>
      </c>
      <c r="Y527" s="34">
        <v>89.373077392578125</v>
      </c>
      <c r="Z527" s="35">
        <v>141.13104248046875</v>
      </c>
      <c r="AA527" s="23">
        <v>3.9993066787719727</v>
      </c>
      <c r="AB527" s="36">
        <v>14.659999847412109</v>
      </c>
    </row>
    <row r="528" spans="1:28" x14ac:dyDescent="0.2">
      <c r="A528" s="21">
        <v>45979.847202557874</v>
      </c>
      <c r="B528" s="22">
        <v>1.968999981880188</v>
      </c>
      <c r="C528" s="22">
        <v>15.835500717163086</v>
      </c>
      <c r="D528" s="23">
        <v>6.7460107803344727</v>
      </c>
      <c r="E528" s="24">
        <v>225</v>
      </c>
      <c r="F528" s="24">
        <v>50.161960325203836</v>
      </c>
      <c r="G528" s="24">
        <v>-66.46123057231307</v>
      </c>
      <c r="H528" s="24">
        <v>50.162037936835148</v>
      </c>
      <c r="I528" s="24">
        <v>-66.461011367529252</v>
      </c>
      <c r="J528" s="24">
        <v>8.6329345703125</v>
      </c>
      <c r="K528" s="24">
        <v>15.663166999816895</v>
      </c>
      <c r="L528" s="25">
        <v>0.60239708423614502</v>
      </c>
      <c r="M528" s="21">
        <v>25569.006523148149</v>
      </c>
      <c r="N528" s="23">
        <v>4.0071301460266113</v>
      </c>
      <c r="O528" s="26">
        <v>27934.16015625</v>
      </c>
      <c r="P528" s="26">
        <v>46631.83984375</v>
      </c>
      <c r="Q528" s="27">
        <v>28.98322868347168</v>
      </c>
      <c r="R528" s="28">
        <v>35.7984619140625</v>
      </c>
      <c r="S528" s="29">
        <v>1.0230029821395874</v>
      </c>
      <c r="T528" s="30">
        <v>30.310697555541992</v>
      </c>
      <c r="U528" s="23">
        <v>3.996490478515625</v>
      </c>
      <c r="V528" s="31">
        <v>0.24612675607204437</v>
      </c>
      <c r="W528" s="32">
        <v>1.6109718084335327</v>
      </c>
      <c r="X528" s="33">
        <v>9.6320304870605469</v>
      </c>
      <c r="Y528" s="34">
        <v>89.356056213378906</v>
      </c>
      <c r="Z528" s="35">
        <v>141.103515625</v>
      </c>
      <c r="AA528" s="23">
        <v>4.0071301460266113</v>
      </c>
      <c r="AB528" s="36">
        <v>14.579000473022461</v>
      </c>
    </row>
    <row r="529" spans="1:28" x14ac:dyDescent="0.2">
      <c r="A529" s="21">
        <v>45979.847214189816</v>
      </c>
      <c r="B529" s="22">
        <v>2.1979999542236328</v>
      </c>
      <c r="C529" s="22">
        <v>15.501631736755371</v>
      </c>
      <c r="D529" s="23">
        <v>6.7460107803344727</v>
      </c>
      <c r="E529" s="24">
        <v>226.19999694824219</v>
      </c>
      <c r="F529" s="24">
        <v>50.161960325203836</v>
      </c>
      <c r="G529" s="24">
        <v>-66.46123057231307</v>
      </c>
      <c r="H529" s="24">
        <v>50.162037945411136</v>
      </c>
      <c r="I529" s="24">
        <v>-66.461010093923889</v>
      </c>
      <c r="J529" s="24">
        <v>8.6338882446289063</v>
      </c>
      <c r="K529" s="24">
        <v>15.754171371459961</v>
      </c>
      <c r="L529" s="25">
        <v>0.60239708423614502</v>
      </c>
      <c r="M529" s="21">
        <v>25569.006534780092</v>
      </c>
      <c r="N529" s="23">
        <v>4.0071301460266113</v>
      </c>
      <c r="O529" s="26">
        <v>27934.16015625</v>
      </c>
      <c r="P529" s="26">
        <v>46631.83984375</v>
      </c>
      <c r="Q529" s="27">
        <v>28.98322868347168</v>
      </c>
      <c r="R529" s="28">
        <v>35.7984619140625</v>
      </c>
      <c r="S529" s="29">
        <v>1.0230029821395874</v>
      </c>
      <c r="T529" s="30">
        <v>30.310697555541992</v>
      </c>
      <c r="U529" s="23">
        <v>3.996490478515625</v>
      </c>
      <c r="V529" s="31">
        <v>0.24612675607204437</v>
      </c>
      <c r="W529" s="32">
        <v>1.6109718084335327</v>
      </c>
      <c r="X529" s="33">
        <v>9.6320304870605469</v>
      </c>
      <c r="Y529" s="34">
        <v>89.356056213378906</v>
      </c>
      <c r="Z529" s="35">
        <v>141.103515625</v>
      </c>
      <c r="AA529" s="23">
        <v>4.0071301460266113</v>
      </c>
      <c r="AB529" s="36">
        <v>14.579000473022461</v>
      </c>
    </row>
    <row r="530" spans="1:28" x14ac:dyDescent="0.2">
      <c r="A530" s="21">
        <v>45979.84722585648</v>
      </c>
      <c r="B530" s="22">
        <v>2.4619998931884766</v>
      </c>
      <c r="C530" s="22">
        <v>15.373536109924316</v>
      </c>
      <c r="D530" s="23">
        <v>6.7460107803344727</v>
      </c>
      <c r="E530" s="24">
        <v>226.89999389648438</v>
      </c>
      <c r="F530" s="24">
        <v>50.161960325203836</v>
      </c>
      <c r="G530" s="24">
        <v>-66.46123057231307</v>
      </c>
      <c r="H530" s="24">
        <v>50.162037988563817</v>
      </c>
      <c r="I530" s="24">
        <v>-66.461008940467934</v>
      </c>
      <c r="J530" s="24">
        <v>8.6386890411376953</v>
      </c>
      <c r="K530" s="24">
        <v>15.836590766906738</v>
      </c>
      <c r="L530" s="25">
        <v>0.60239708423614502</v>
      </c>
      <c r="M530" s="21">
        <v>25569.006546458335</v>
      </c>
      <c r="N530" s="23">
        <v>4.0071301460266113</v>
      </c>
      <c r="O530" s="26">
        <v>27934.16015625</v>
      </c>
      <c r="P530" s="26">
        <v>46631.83984375</v>
      </c>
      <c r="Q530" s="27">
        <v>28.98322868347168</v>
      </c>
      <c r="R530" s="28">
        <v>35.7984619140625</v>
      </c>
      <c r="S530" s="29">
        <v>1.0230029821395874</v>
      </c>
      <c r="T530" s="30">
        <v>30.310697555541992</v>
      </c>
      <c r="U530" s="23">
        <v>3.996490478515625</v>
      </c>
      <c r="V530" s="31">
        <v>0.24612675607204437</v>
      </c>
      <c r="W530" s="32">
        <v>1.6109718084335327</v>
      </c>
      <c r="X530" s="33">
        <v>9.6320304870605469</v>
      </c>
      <c r="Y530" s="34">
        <v>89.356056213378906</v>
      </c>
      <c r="Z530" s="35">
        <v>141.103515625</v>
      </c>
      <c r="AA530" s="23">
        <v>4.0071301460266113</v>
      </c>
      <c r="AB530" s="36">
        <v>14.579000473022461</v>
      </c>
    </row>
    <row r="531" spans="1:28" x14ac:dyDescent="0.2">
      <c r="A531" s="21">
        <v>45979.84723752315</v>
      </c>
      <c r="B531" s="22">
        <v>2.7269999980926514</v>
      </c>
      <c r="C531" s="22">
        <v>15.122292518615723</v>
      </c>
      <c r="D531" s="23">
        <v>6.7460107803344727</v>
      </c>
      <c r="E531" s="24">
        <v>229</v>
      </c>
      <c r="F531" s="24">
        <v>50.161960325203836</v>
      </c>
      <c r="G531" s="24">
        <v>-66.46123057231307</v>
      </c>
      <c r="H531" s="24">
        <v>50.16203791558106</v>
      </c>
      <c r="I531" s="24">
        <v>-66.461008114940469</v>
      </c>
      <c r="J531" s="24">
        <v>8.6305704116821289</v>
      </c>
      <c r="K531" s="24">
        <v>15.895578384399414</v>
      </c>
      <c r="L531" s="25">
        <v>0.60105270147323608</v>
      </c>
      <c r="M531" s="21">
        <v>25569.006558124998</v>
      </c>
      <c r="N531" s="23">
        <v>4.0071301460266113</v>
      </c>
      <c r="O531" s="26">
        <v>27934.16015625</v>
      </c>
      <c r="P531" s="26">
        <v>46631.83984375</v>
      </c>
      <c r="Q531" s="27">
        <v>28.98322868347168</v>
      </c>
      <c r="R531" s="28">
        <v>35.7984619140625</v>
      </c>
      <c r="S531" s="29">
        <v>1.0230029821395874</v>
      </c>
      <c r="T531" s="30">
        <v>30.310697555541992</v>
      </c>
      <c r="U531" s="23">
        <v>3.996490478515625</v>
      </c>
      <c r="V531" s="31">
        <v>0.24612675607204437</v>
      </c>
      <c r="W531" s="32">
        <v>1.6109718084335327</v>
      </c>
      <c r="X531" s="33">
        <v>9.6320304870605469</v>
      </c>
      <c r="Y531" s="34">
        <v>89.356056213378906</v>
      </c>
      <c r="Z531" s="35">
        <v>141.103515625</v>
      </c>
      <c r="AA531" s="23">
        <v>4.0071301460266113</v>
      </c>
      <c r="AB531" s="36">
        <v>14.579000473022461</v>
      </c>
    </row>
    <row r="532" spans="1:28" x14ac:dyDescent="0.2">
      <c r="A532" s="21">
        <v>45979.847249120372</v>
      </c>
      <c r="B532" s="22">
        <v>3.003000020980835</v>
      </c>
      <c r="C532" s="22">
        <v>14.752627372741699</v>
      </c>
      <c r="D532" s="23">
        <v>6.7304205894470215</v>
      </c>
      <c r="E532" s="24">
        <v>228.39999389648438</v>
      </c>
      <c r="F532" s="24">
        <v>50.161960325203836</v>
      </c>
      <c r="G532" s="24">
        <v>-66.46123057231307</v>
      </c>
      <c r="H532" s="24">
        <v>50.162037873046394</v>
      </c>
      <c r="I532" s="24">
        <v>-66.461007357841567</v>
      </c>
      <c r="J532" s="24">
        <v>8.6258401870727539</v>
      </c>
      <c r="K532" s="24">
        <v>15.949676513671875</v>
      </c>
      <c r="L532" s="25">
        <v>0.60105270147323608</v>
      </c>
      <c r="M532" s="21">
        <v>25569.006569722224</v>
      </c>
      <c r="N532" s="23">
        <v>4.0071301460266113</v>
      </c>
      <c r="O532" s="26">
        <v>27934.16015625</v>
      </c>
      <c r="P532" s="26">
        <v>46631.83984375</v>
      </c>
      <c r="Q532" s="27">
        <v>28.98322868347168</v>
      </c>
      <c r="R532" s="28">
        <v>35.7984619140625</v>
      </c>
      <c r="S532" s="29">
        <v>1.0230029821395874</v>
      </c>
      <c r="T532" s="30">
        <v>30.310697555541992</v>
      </c>
      <c r="U532" s="23">
        <v>3.996490478515625</v>
      </c>
      <c r="V532" s="31">
        <v>0.24612675607204437</v>
      </c>
      <c r="W532" s="32">
        <v>1.6109718084335327</v>
      </c>
      <c r="X532" s="33">
        <v>9.6320304870605469</v>
      </c>
      <c r="Y532" s="34">
        <v>89.356056213378906</v>
      </c>
      <c r="Z532" s="35">
        <v>141.103515625</v>
      </c>
      <c r="AA532" s="23">
        <v>4.0071301460266113</v>
      </c>
      <c r="AB532" s="36">
        <v>14.579000473022461</v>
      </c>
    </row>
    <row r="533" spans="1:28" x14ac:dyDescent="0.2">
      <c r="A533" s="21">
        <v>45979.847260752314</v>
      </c>
      <c r="B533" s="22">
        <v>3.2809998989105225</v>
      </c>
      <c r="C533" s="22">
        <v>14.438520431518555</v>
      </c>
      <c r="D533" s="23">
        <v>6.7304205894470215</v>
      </c>
      <c r="E533" s="24">
        <v>228.89999389648438</v>
      </c>
      <c r="F533" s="24">
        <v>50.161960325203836</v>
      </c>
      <c r="G533" s="24">
        <v>-66.46123057231307</v>
      </c>
      <c r="H533" s="24">
        <v>50.162037920762579</v>
      </c>
      <c r="I533" s="24">
        <v>-66.461006692743894</v>
      </c>
      <c r="J533" s="24">
        <v>8.6311473846435547</v>
      </c>
      <c r="K533" s="24">
        <v>15.997200965881348</v>
      </c>
      <c r="L533" s="25">
        <v>0.60105270147323608</v>
      </c>
      <c r="M533" s="21">
        <v>25569.006581342594</v>
      </c>
      <c r="N533" s="23">
        <v>4.0071301460266113</v>
      </c>
      <c r="O533" s="26">
        <v>27934.16015625</v>
      </c>
      <c r="P533" s="26">
        <v>46631.83984375</v>
      </c>
      <c r="Q533" s="27">
        <v>28.98322868347168</v>
      </c>
      <c r="R533" s="28">
        <v>35.7984619140625</v>
      </c>
      <c r="S533" s="29">
        <v>1.0230029821395874</v>
      </c>
      <c r="T533" s="30">
        <v>30.310697555541992</v>
      </c>
      <c r="U533" s="23">
        <v>3.996490478515625</v>
      </c>
      <c r="V533" s="31">
        <v>0.24612675607204437</v>
      </c>
      <c r="W533" s="32">
        <v>1.6109718084335327</v>
      </c>
      <c r="X533" s="33">
        <v>9.6320304870605469</v>
      </c>
      <c r="Y533" s="34">
        <v>89.356056213378906</v>
      </c>
      <c r="Z533" s="35">
        <v>141.103515625</v>
      </c>
      <c r="AA533" s="23">
        <v>4.0071301460266113</v>
      </c>
      <c r="AB533" s="36">
        <v>14.579000473022461</v>
      </c>
    </row>
    <row r="534" spans="1:28" x14ac:dyDescent="0.2">
      <c r="A534" s="21">
        <v>45979.847272418985</v>
      </c>
      <c r="B534" s="22">
        <v>3.5729999542236328</v>
      </c>
      <c r="C534" s="22">
        <v>14.173958778381348</v>
      </c>
      <c r="D534" s="23">
        <v>6.7304205894470215</v>
      </c>
      <c r="E534" s="24">
        <v>229.39999389648438</v>
      </c>
      <c r="F534" s="24">
        <v>50.161960325203836</v>
      </c>
      <c r="G534" s="24">
        <v>-66.46123057231307</v>
      </c>
      <c r="H534" s="24">
        <v>50.162037976485983</v>
      </c>
      <c r="I534" s="24">
        <v>-66.461006276205239</v>
      </c>
      <c r="J534" s="24">
        <v>8.6373462677001953</v>
      </c>
      <c r="K534" s="24">
        <v>16.02696418762207</v>
      </c>
      <c r="L534" s="25">
        <v>0.60105270147323608</v>
      </c>
      <c r="M534" s="21">
        <v>25569.006593009261</v>
      </c>
      <c r="N534" s="23">
        <v>4.0140700340270996</v>
      </c>
      <c r="O534" s="26">
        <v>28037.037109375</v>
      </c>
      <c r="P534" s="26">
        <v>46793.22265625</v>
      </c>
      <c r="Q534" s="27">
        <v>29.09501838684082</v>
      </c>
      <c r="R534" s="28">
        <v>35.667106628417969</v>
      </c>
      <c r="S534" s="29">
        <v>1.0230910778045654</v>
      </c>
      <c r="T534" s="30">
        <v>30.415596008300781</v>
      </c>
      <c r="U534" s="23">
        <v>3.9954833984375</v>
      </c>
      <c r="V534" s="31">
        <v>0.22216488420963287</v>
      </c>
      <c r="W534" s="32">
        <v>1.3886256217956543</v>
      </c>
      <c r="X534" s="33">
        <v>9.6327314376831055</v>
      </c>
      <c r="Y534" s="34">
        <v>89.445083618164063</v>
      </c>
      <c r="Z534" s="35">
        <v>141.24354553222656</v>
      </c>
      <c r="AA534" s="23">
        <v>4.0140700340270996</v>
      </c>
      <c r="AB534" s="36">
        <v>14.39900016784668</v>
      </c>
    </row>
    <row r="535" spans="1:28" x14ac:dyDescent="0.2">
      <c r="A535" s="21">
        <v>45979.847284085648</v>
      </c>
      <c r="B535" s="22">
        <v>3.869999885559082</v>
      </c>
      <c r="C535" s="22">
        <v>13.832488059997559</v>
      </c>
      <c r="D535" s="23">
        <v>6.7304205894470215</v>
      </c>
      <c r="E535" s="24">
        <v>229.19999694824219</v>
      </c>
      <c r="F535" s="24">
        <v>50.161960325203836</v>
      </c>
      <c r="G535" s="24">
        <v>-66.46123057231307</v>
      </c>
      <c r="H535" s="24">
        <v>50.162037834814278</v>
      </c>
      <c r="I535" s="24">
        <v>-66.461005714056242</v>
      </c>
      <c r="J535" s="24">
        <v>8.6215877532958984</v>
      </c>
      <c r="K535" s="24">
        <v>16.067132949829102</v>
      </c>
      <c r="L535" s="25">
        <v>0.60105270147323608</v>
      </c>
      <c r="M535" s="21">
        <v>25569.006604675928</v>
      </c>
      <c r="N535" s="23">
        <v>4.0140700340270996</v>
      </c>
      <c r="O535" s="26">
        <v>28037.037109375</v>
      </c>
      <c r="P535" s="26">
        <v>46793.22265625</v>
      </c>
      <c r="Q535" s="27">
        <v>29.09501838684082</v>
      </c>
      <c r="R535" s="28">
        <v>35.667106628417969</v>
      </c>
      <c r="S535" s="29">
        <v>1.0230910778045654</v>
      </c>
      <c r="T535" s="30">
        <v>30.415596008300781</v>
      </c>
      <c r="U535" s="23">
        <v>3.9954833984375</v>
      </c>
      <c r="V535" s="31">
        <v>0.22216488420963287</v>
      </c>
      <c r="W535" s="32">
        <v>1.3886256217956543</v>
      </c>
      <c r="X535" s="33">
        <v>9.6327314376831055</v>
      </c>
      <c r="Y535" s="34">
        <v>89.445083618164063</v>
      </c>
      <c r="Z535" s="35">
        <v>141.24354553222656</v>
      </c>
      <c r="AA535" s="23">
        <v>4.0140700340270996</v>
      </c>
      <c r="AB535" s="36">
        <v>14.39900016784668</v>
      </c>
    </row>
    <row r="536" spans="1:28" x14ac:dyDescent="0.2">
      <c r="A536" s="21">
        <v>45979.847295752312</v>
      </c>
      <c r="B536" s="22">
        <v>4.1739997863769531</v>
      </c>
      <c r="C536" s="22">
        <v>13.496943473815918</v>
      </c>
      <c r="D536" s="23">
        <v>6.7304205894470215</v>
      </c>
      <c r="E536" s="24">
        <v>229.5</v>
      </c>
      <c r="F536" s="24">
        <v>50.161960325203836</v>
      </c>
      <c r="G536" s="24">
        <v>-66.46123057231307</v>
      </c>
      <c r="H536" s="24">
        <v>50.162037845739903</v>
      </c>
      <c r="I536" s="24">
        <v>-66.461004823795548</v>
      </c>
      <c r="J536" s="24">
        <v>8.622802734375</v>
      </c>
      <c r="K536" s="24">
        <v>16.130744934082031</v>
      </c>
      <c r="L536" s="25">
        <v>0.59903603792190552</v>
      </c>
      <c r="M536" s="21">
        <v>25569.006616342591</v>
      </c>
      <c r="N536" s="23">
        <v>4.0140700340270996</v>
      </c>
      <c r="O536" s="26">
        <v>28037.037109375</v>
      </c>
      <c r="P536" s="26">
        <v>46793.22265625</v>
      </c>
      <c r="Q536" s="27">
        <v>29.09501838684082</v>
      </c>
      <c r="R536" s="28">
        <v>35.667106628417969</v>
      </c>
      <c r="S536" s="29">
        <v>1.0230910778045654</v>
      </c>
      <c r="T536" s="30">
        <v>30.415596008300781</v>
      </c>
      <c r="U536" s="23">
        <v>3.9954833984375</v>
      </c>
      <c r="V536" s="31">
        <v>0.22216488420963287</v>
      </c>
      <c r="W536" s="32">
        <v>1.3886256217956543</v>
      </c>
      <c r="X536" s="33">
        <v>9.6327314376831055</v>
      </c>
      <c r="Y536" s="34">
        <v>89.445083618164063</v>
      </c>
      <c r="Z536" s="35">
        <v>141.24354553222656</v>
      </c>
      <c r="AA536" s="23">
        <v>4.0140700340270996</v>
      </c>
      <c r="AB536" s="36">
        <v>14.39900016784668</v>
      </c>
    </row>
    <row r="537" spans="1:28" x14ac:dyDescent="0.2">
      <c r="A537" s="21">
        <v>45979.847307384262</v>
      </c>
      <c r="B537" s="22">
        <v>4.4759998321533203</v>
      </c>
      <c r="C537" s="22">
        <v>13.296113014221191</v>
      </c>
      <c r="D537" s="23">
        <v>6.740445613861084</v>
      </c>
      <c r="E537" s="24">
        <v>230.19999694824219</v>
      </c>
      <c r="F537" s="24">
        <v>50.161960325203836</v>
      </c>
      <c r="G537" s="24">
        <v>-66.46123057231307</v>
      </c>
      <c r="H537" s="24">
        <v>50.162037818719</v>
      </c>
      <c r="I537" s="24">
        <v>-66.461004003976385</v>
      </c>
      <c r="J537" s="24">
        <v>8.6197977066040039</v>
      </c>
      <c r="K537" s="24">
        <v>16.189325332641602</v>
      </c>
      <c r="L537" s="25">
        <v>0.59903603792190552</v>
      </c>
      <c r="M537" s="21">
        <v>25569.006627986109</v>
      </c>
      <c r="N537" s="23">
        <v>4.0140700340270996</v>
      </c>
      <c r="O537" s="26">
        <v>28037.037109375</v>
      </c>
      <c r="P537" s="26">
        <v>46793.22265625</v>
      </c>
      <c r="Q537" s="27">
        <v>29.09501838684082</v>
      </c>
      <c r="R537" s="28">
        <v>35.667106628417969</v>
      </c>
      <c r="S537" s="29">
        <v>1.0230910778045654</v>
      </c>
      <c r="T537" s="30">
        <v>30.415596008300781</v>
      </c>
      <c r="U537" s="23">
        <v>3.9954833984375</v>
      </c>
      <c r="V537" s="31">
        <v>0.22216488420963287</v>
      </c>
      <c r="W537" s="32">
        <v>1.3886256217956543</v>
      </c>
      <c r="X537" s="33">
        <v>9.6327314376831055</v>
      </c>
      <c r="Y537" s="34">
        <v>89.445083618164063</v>
      </c>
      <c r="Z537" s="35">
        <v>141.24354553222656</v>
      </c>
      <c r="AA537" s="23">
        <v>4.0140700340270996</v>
      </c>
      <c r="AB537" s="36">
        <v>14.39900016784668</v>
      </c>
    </row>
    <row r="538" spans="1:28" x14ac:dyDescent="0.2">
      <c r="A538" s="21">
        <v>45979.847319097222</v>
      </c>
      <c r="B538" s="22">
        <v>4.7649998664855957</v>
      </c>
      <c r="C538" s="22">
        <v>12.97913932800293</v>
      </c>
      <c r="D538" s="23">
        <v>6.740445613861084</v>
      </c>
      <c r="E538" s="24">
        <v>244.80000305175781</v>
      </c>
      <c r="F538" s="24">
        <v>50.161960325203836</v>
      </c>
      <c r="G538" s="24">
        <v>-66.46123057231307</v>
      </c>
      <c r="H538" s="24">
        <v>50.162037694540693</v>
      </c>
      <c r="I538" s="24">
        <v>-66.461003505053668</v>
      </c>
      <c r="J538" s="24">
        <v>8.6059846878051758</v>
      </c>
      <c r="K538" s="24">
        <v>16.2249755859375</v>
      </c>
      <c r="L538" s="25">
        <v>0.59903603792190552</v>
      </c>
      <c r="M538" s="21">
        <v>25569.006639699073</v>
      </c>
      <c r="N538" s="23">
        <v>4.0140700340270996</v>
      </c>
      <c r="O538" s="26">
        <v>28037.037109375</v>
      </c>
      <c r="P538" s="26">
        <v>46793.22265625</v>
      </c>
      <c r="Q538" s="27">
        <v>29.09501838684082</v>
      </c>
      <c r="R538" s="28">
        <v>35.667106628417969</v>
      </c>
      <c r="S538" s="29">
        <v>1.0230910778045654</v>
      </c>
      <c r="T538" s="30">
        <v>30.415596008300781</v>
      </c>
      <c r="U538" s="23">
        <v>3.9954833984375</v>
      </c>
      <c r="V538" s="31">
        <v>0.22216488420963287</v>
      </c>
      <c r="W538" s="32">
        <v>1.3886256217956543</v>
      </c>
      <c r="X538" s="33">
        <v>9.6327314376831055</v>
      </c>
      <c r="Y538" s="34">
        <v>89.445083618164063</v>
      </c>
      <c r="Z538" s="35">
        <v>141.24354553222656</v>
      </c>
      <c r="AA538" s="23">
        <v>4.0140700340270996</v>
      </c>
      <c r="AB538" s="36">
        <v>14.39900016784668</v>
      </c>
    </row>
    <row r="539" spans="1:28" x14ac:dyDescent="0.2">
      <c r="A539" s="21">
        <v>45979.847330787037</v>
      </c>
      <c r="B539" s="22">
        <v>5.0310001373291016</v>
      </c>
      <c r="C539" s="22">
        <v>12.858805656433105</v>
      </c>
      <c r="D539" s="23">
        <v>6.740445613861084</v>
      </c>
      <c r="E539" s="24">
        <v>269.39999389648438</v>
      </c>
      <c r="F539" s="24">
        <v>50.161960325203836</v>
      </c>
      <c r="G539" s="24">
        <v>-66.46123057231307</v>
      </c>
      <c r="H539" s="24">
        <v>50.162037400804778</v>
      </c>
      <c r="I539" s="24">
        <v>-66.461003095683182</v>
      </c>
      <c r="J539" s="24">
        <v>8.5733118057250977</v>
      </c>
      <c r="K539" s="24">
        <v>16.254226684570313</v>
      </c>
      <c r="L539" s="25">
        <v>0.59903603792190552</v>
      </c>
      <c r="M539" s="21">
        <v>25569.006651377316</v>
      </c>
      <c r="N539" s="23">
        <v>4.0140700340270996</v>
      </c>
      <c r="O539" s="26">
        <v>28037.037109375</v>
      </c>
      <c r="P539" s="26">
        <v>46793.22265625</v>
      </c>
      <c r="Q539" s="27">
        <v>29.09501838684082</v>
      </c>
      <c r="R539" s="28">
        <v>35.667106628417969</v>
      </c>
      <c r="S539" s="29">
        <v>1.0230910778045654</v>
      </c>
      <c r="T539" s="30">
        <v>30.415596008300781</v>
      </c>
      <c r="U539" s="23">
        <v>3.9954833984375</v>
      </c>
      <c r="V539" s="31">
        <v>0.22216488420963287</v>
      </c>
      <c r="W539" s="32">
        <v>1.3886256217956543</v>
      </c>
      <c r="X539" s="33">
        <v>9.6327314376831055</v>
      </c>
      <c r="Y539" s="34">
        <v>89.445083618164063</v>
      </c>
      <c r="Z539" s="35">
        <v>141.24354553222656</v>
      </c>
      <c r="AA539" s="23">
        <v>4.0140700340270996</v>
      </c>
      <c r="AB539" s="36">
        <v>14.39900016784668</v>
      </c>
    </row>
    <row r="540" spans="1:28" x14ac:dyDescent="0.2">
      <c r="A540" s="21">
        <v>45979.847342476853</v>
      </c>
      <c r="B540" s="22">
        <v>5.2969999313354492</v>
      </c>
      <c r="C540" s="22">
        <v>12.441929817199707</v>
      </c>
      <c r="D540" s="23">
        <v>6.740445613861084</v>
      </c>
      <c r="E540" s="24">
        <v>301.39999389648438</v>
      </c>
      <c r="F540" s="24">
        <v>50.161960325203836</v>
      </c>
      <c r="G540" s="24">
        <v>-66.46123057231307</v>
      </c>
      <c r="H540" s="24">
        <v>50.162037145081804</v>
      </c>
      <c r="I540" s="24">
        <v>-66.461002988609707</v>
      </c>
      <c r="J540" s="24">
        <v>8.5448675155639648</v>
      </c>
      <c r="K540" s="24">
        <v>16.261878967285156</v>
      </c>
      <c r="L540" s="25">
        <v>0.59903603792190552</v>
      </c>
      <c r="M540" s="21">
        <v>25569.006663067128</v>
      </c>
      <c r="N540" s="23">
        <v>4.0402736663818359</v>
      </c>
      <c r="O540" s="26">
        <v>28122.37109375</v>
      </c>
      <c r="P540" s="26">
        <v>46896.47265625</v>
      </c>
      <c r="Q540" s="27">
        <v>29.170652389526367</v>
      </c>
      <c r="R540" s="28">
        <v>35.558879852294922</v>
      </c>
      <c r="S540" s="29">
        <v>1.0231488943099976</v>
      </c>
      <c r="T540" s="30">
        <v>30.482707977294922</v>
      </c>
      <c r="U540" s="23">
        <v>3.99969482421875</v>
      </c>
      <c r="V540" s="31">
        <v>0.2154821902513504</v>
      </c>
      <c r="W540" s="32">
        <v>0.72653859853744507</v>
      </c>
      <c r="X540" s="33">
        <v>9.639251708984375</v>
      </c>
      <c r="Y540" s="34">
        <v>89.609031677246094</v>
      </c>
      <c r="Z540" s="35">
        <v>141.50030517578125</v>
      </c>
      <c r="AA540" s="23">
        <v>4.0402736663818359</v>
      </c>
      <c r="AB540" s="36">
        <v>14.190999984741211</v>
      </c>
    </row>
    <row r="541" spans="1:28" x14ac:dyDescent="0.2">
      <c r="A541" s="21">
        <v>45979.847354155092</v>
      </c>
      <c r="B541" s="22">
        <v>5.5689997673034668</v>
      </c>
      <c r="C541" s="22">
        <v>11.86909294128418</v>
      </c>
      <c r="D541" s="23">
        <v>6.740445613861084</v>
      </c>
      <c r="E541" s="24">
        <v>326.20001220703125</v>
      </c>
      <c r="F541" s="24">
        <v>50.161960325203836</v>
      </c>
      <c r="G541" s="24">
        <v>-66.46123057231307</v>
      </c>
      <c r="H541" s="24">
        <v>50.162037026605134</v>
      </c>
      <c r="I541" s="24">
        <v>-66.461003570592339</v>
      </c>
      <c r="J541" s="24">
        <v>8.5316886901855469</v>
      </c>
      <c r="K541" s="24">
        <v>16.220293045043945</v>
      </c>
      <c r="L541" s="25">
        <v>0.59634721279144287</v>
      </c>
      <c r="M541" s="21">
        <v>25569.006674745371</v>
      </c>
      <c r="N541" s="23">
        <v>4.0402736663818359</v>
      </c>
      <c r="O541" s="26">
        <v>28122.37109375</v>
      </c>
      <c r="P541" s="26">
        <v>46896.47265625</v>
      </c>
      <c r="Q541" s="27">
        <v>29.170652389526367</v>
      </c>
      <c r="R541" s="28">
        <v>35.558879852294922</v>
      </c>
      <c r="S541" s="29">
        <v>1.0231488943099976</v>
      </c>
      <c r="T541" s="30">
        <v>30.482707977294922</v>
      </c>
      <c r="U541" s="23">
        <v>3.99969482421875</v>
      </c>
      <c r="V541" s="31">
        <v>0.2154821902513504</v>
      </c>
      <c r="W541" s="32">
        <v>0.72653859853744507</v>
      </c>
      <c r="X541" s="33">
        <v>9.639251708984375</v>
      </c>
      <c r="Y541" s="34">
        <v>89.609031677246094</v>
      </c>
      <c r="Z541" s="35">
        <v>141.50030517578125</v>
      </c>
      <c r="AA541" s="23">
        <v>4.0402736663818359</v>
      </c>
      <c r="AB541" s="36">
        <v>14.190999984741211</v>
      </c>
    </row>
    <row r="542" spans="1:28" x14ac:dyDescent="0.2">
      <c r="A542" s="21">
        <v>45979.847365821763</v>
      </c>
      <c r="B542" s="22">
        <v>5.8720002174377441</v>
      </c>
      <c r="C542" s="22">
        <v>11.49705696105957</v>
      </c>
      <c r="D542" s="23">
        <v>6.7930488586425781</v>
      </c>
      <c r="E542" s="24">
        <v>339.10000610351563</v>
      </c>
      <c r="F542" s="24">
        <v>50.161960325203836</v>
      </c>
      <c r="G542" s="24">
        <v>-66.46123057231307</v>
      </c>
      <c r="H542" s="24">
        <v>50.162037087531274</v>
      </c>
      <c r="I542" s="24">
        <v>-66.461004449367849</v>
      </c>
      <c r="J542" s="24">
        <v>8.5384654998779297</v>
      </c>
      <c r="K542" s="24">
        <v>16.157501220703125</v>
      </c>
      <c r="L542" s="25">
        <v>0.59634721279144287</v>
      </c>
      <c r="M542" s="21">
        <v>25569.006686423611</v>
      </c>
      <c r="N542" s="23">
        <v>4.0402736663818359</v>
      </c>
      <c r="O542" s="26">
        <v>28122.37109375</v>
      </c>
      <c r="P542" s="26">
        <v>46896.47265625</v>
      </c>
      <c r="Q542" s="27">
        <v>29.170652389526367</v>
      </c>
      <c r="R542" s="28">
        <v>35.558879852294922</v>
      </c>
      <c r="S542" s="29">
        <v>1.0231488943099976</v>
      </c>
      <c r="T542" s="30">
        <v>30.482707977294922</v>
      </c>
      <c r="U542" s="23">
        <v>3.99969482421875</v>
      </c>
      <c r="V542" s="31">
        <v>0.2154821902513504</v>
      </c>
      <c r="W542" s="32">
        <v>0.72653859853744507</v>
      </c>
      <c r="X542" s="33">
        <v>9.639251708984375</v>
      </c>
      <c r="Y542" s="34">
        <v>89.609031677246094</v>
      </c>
      <c r="Z542" s="35">
        <v>141.50030517578125</v>
      </c>
      <c r="AA542" s="23">
        <v>4.0402736663818359</v>
      </c>
      <c r="AB542" s="36">
        <v>14.190999984741211</v>
      </c>
    </row>
    <row r="543" spans="1:28" x14ac:dyDescent="0.2">
      <c r="A543" s="21">
        <v>45979.847377488426</v>
      </c>
      <c r="B543" s="22">
        <v>6.1659998893737793</v>
      </c>
      <c r="C543" s="22">
        <v>11.266605377197266</v>
      </c>
      <c r="D543" s="23">
        <v>6.7930488586425781</v>
      </c>
      <c r="E543" s="24">
        <v>348.60000610351563</v>
      </c>
      <c r="F543" s="24">
        <v>50.161960325203836</v>
      </c>
      <c r="G543" s="24">
        <v>-66.46123057231307</v>
      </c>
      <c r="H543" s="24">
        <v>50.162037085964791</v>
      </c>
      <c r="I543" s="24">
        <v>-66.461005399701449</v>
      </c>
      <c r="J543" s="24">
        <v>8.5382909774780273</v>
      </c>
      <c r="K543" s="24">
        <v>16.089595794677734</v>
      </c>
      <c r="L543" s="25">
        <v>0.59634721279144287</v>
      </c>
      <c r="M543" s="21">
        <v>25569.006698078705</v>
      </c>
      <c r="N543" s="23">
        <v>4.0402736663818359</v>
      </c>
      <c r="O543" s="26">
        <v>28122.37109375</v>
      </c>
      <c r="P543" s="26">
        <v>46896.47265625</v>
      </c>
      <c r="Q543" s="27">
        <v>29.170652389526367</v>
      </c>
      <c r="R543" s="28">
        <v>35.558879852294922</v>
      </c>
      <c r="S543" s="29">
        <v>1.0231488943099976</v>
      </c>
      <c r="T543" s="30">
        <v>30.482707977294922</v>
      </c>
      <c r="U543" s="23">
        <v>3.99969482421875</v>
      </c>
      <c r="V543" s="31">
        <v>0.2154821902513504</v>
      </c>
      <c r="W543" s="32">
        <v>0.72653859853744507</v>
      </c>
      <c r="X543" s="33">
        <v>9.639251708984375</v>
      </c>
      <c r="Y543" s="34">
        <v>89.609031677246094</v>
      </c>
      <c r="Z543" s="35">
        <v>141.50030517578125</v>
      </c>
      <c r="AA543" s="23">
        <v>4.0402736663818359</v>
      </c>
      <c r="AB543" s="36">
        <v>14.190999984741211</v>
      </c>
    </row>
    <row r="544" spans="1:28" x14ac:dyDescent="0.2">
      <c r="A544" s="21">
        <v>45979.847389120368</v>
      </c>
      <c r="B544" s="22">
        <v>6.4679999351501465</v>
      </c>
      <c r="C544" s="22">
        <v>10.92140007019043</v>
      </c>
      <c r="D544" s="23">
        <v>6.7930488586425781</v>
      </c>
      <c r="E544" s="24">
        <v>353.29998779296875</v>
      </c>
      <c r="F544" s="24">
        <v>50.161960325203836</v>
      </c>
      <c r="G544" s="24">
        <v>-66.46123057231307</v>
      </c>
      <c r="H544" s="24">
        <v>50.162037244564765</v>
      </c>
      <c r="I544" s="24">
        <v>-66.461006617762749</v>
      </c>
      <c r="J544" s="24">
        <v>8.5559329986572266</v>
      </c>
      <c r="K544" s="24">
        <v>16.002559661865234</v>
      </c>
      <c r="L544" s="25">
        <v>0.59634721279144287</v>
      </c>
      <c r="M544" s="21">
        <v>25569.006709710648</v>
      </c>
      <c r="N544" s="23">
        <v>4.0402736663818359</v>
      </c>
      <c r="O544" s="26">
        <v>28122.37109375</v>
      </c>
      <c r="P544" s="26">
        <v>46896.47265625</v>
      </c>
      <c r="Q544" s="27">
        <v>29.170652389526367</v>
      </c>
      <c r="R544" s="28">
        <v>35.558879852294922</v>
      </c>
      <c r="S544" s="29">
        <v>1.0231488943099976</v>
      </c>
      <c r="T544" s="30">
        <v>30.482707977294922</v>
      </c>
      <c r="U544" s="23">
        <v>3.99969482421875</v>
      </c>
      <c r="V544" s="31">
        <v>0.2154821902513504</v>
      </c>
      <c r="W544" s="32">
        <v>0.72653859853744507</v>
      </c>
      <c r="X544" s="33">
        <v>9.639251708984375</v>
      </c>
      <c r="Y544" s="34">
        <v>89.609031677246094</v>
      </c>
      <c r="Z544" s="35">
        <v>141.50030517578125</v>
      </c>
      <c r="AA544" s="23">
        <v>4.0402736663818359</v>
      </c>
      <c r="AB544" s="36">
        <v>14.190999984741211</v>
      </c>
    </row>
    <row r="545" spans="1:28" x14ac:dyDescent="0.2">
      <c r="A545" s="21">
        <v>45979.847400752318</v>
      </c>
      <c r="B545" s="22">
        <v>6.7779998779296875</v>
      </c>
      <c r="C545" s="22">
        <v>10.642284393310547</v>
      </c>
      <c r="D545" s="23">
        <v>6.7930488586425781</v>
      </c>
      <c r="E545" s="24">
        <v>351.29998779296875</v>
      </c>
      <c r="F545" s="24">
        <v>50.161960325203836</v>
      </c>
      <c r="G545" s="24">
        <v>-66.46123057231307</v>
      </c>
      <c r="H545" s="24">
        <v>50.162037450694626</v>
      </c>
      <c r="I545" s="24">
        <v>-66.461007606175841</v>
      </c>
      <c r="J545" s="24">
        <v>8.5788602828979492</v>
      </c>
      <c r="K545" s="24">
        <v>15.93193244934082</v>
      </c>
      <c r="L545" s="25">
        <v>0.59634721279144287</v>
      </c>
      <c r="M545" s="21">
        <v>25569.006721342594</v>
      </c>
      <c r="N545" s="23">
        <v>4.0402736663818359</v>
      </c>
      <c r="O545" s="26">
        <v>28122.37109375</v>
      </c>
      <c r="P545" s="26">
        <v>46896.47265625</v>
      </c>
      <c r="Q545" s="27">
        <v>29.170652389526367</v>
      </c>
      <c r="R545" s="28">
        <v>35.558879852294922</v>
      </c>
      <c r="S545" s="29">
        <v>1.0231488943099976</v>
      </c>
      <c r="T545" s="30">
        <v>30.482707977294922</v>
      </c>
      <c r="U545" s="23">
        <v>3.99969482421875</v>
      </c>
      <c r="V545" s="31">
        <v>0.2154821902513504</v>
      </c>
      <c r="W545" s="32">
        <v>0.72653859853744507</v>
      </c>
      <c r="X545" s="33">
        <v>9.639251708984375</v>
      </c>
      <c r="Y545" s="34">
        <v>89.609031677246094</v>
      </c>
      <c r="Z545" s="35">
        <v>141.50030517578125</v>
      </c>
      <c r="AA545" s="23">
        <v>4.0402736663818359</v>
      </c>
      <c r="AB545" s="36">
        <v>14.190999984741211</v>
      </c>
    </row>
    <row r="546" spans="1:28" x14ac:dyDescent="0.2">
      <c r="A546" s="21">
        <v>45979.847412384261</v>
      </c>
      <c r="B546" s="22">
        <v>7.0879998207092285</v>
      </c>
      <c r="C546" s="22">
        <v>10.48188591003418</v>
      </c>
      <c r="D546" s="23">
        <v>6.7930488586425781</v>
      </c>
      <c r="E546" s="24">
        <v>350.5</v>
      </c>
      <c r="F546" s="24">
        <v>50.161960325203836</v>
      </c>
      <c r="G546" s="24">
        <v>-66.46123057231307</v>
      </c>
      <c r="H546" s="24">
        <v>50.162037577669366</v>
      </c>
      <c r="I546" s="24">
        <v>-66.461008480080153</v>
      </c>
      <c r="J546" s="24">
        <v>8.5929841995239258</v>
      </c>
      <c r="K546" s="24">
        <v>15.869487762451172</v>
      </c>
      <c r="L546" s="25">
        <v>0.59365838766098022</v>
      </c>
      <c r="M546" s="21">
        <v>25569.006732974536</v>
      </c>
      <c r="N546" s="23">
        <v>4.128483772277832</v>
      </c>
      <c r="O546" s="26">
        <v>28399.88671875</v>
      </c>
      <c r="P546" s="26">
        <v>47226.5703125</v>
      </c>
      <c r="Q546" s="27">
        <v>29.413595199584961</v>
      </c>
      <c r="R546" s="28">
        <v>35.211406707763672</v>
      </c>
      <c r="S546" s="29">
        <v>1.0233339071273804</v>
      </c>
      <c r="T546" s="30">
        <v>30.697271347045898</v>
      </c>
      <c r="U546" s="23">
        <v>4.009307861328125</v>
      </c>
      <c r="V546" s="31">
        <v>0.14959368109703064</v>
      </c>
      <c r="W546" s="32">
        <v>0.67829924821853638</v>
      </c>
      <c r="X546" s="33">
        <v>9.6419858932495117</v>
      </c>
      <c r="Y546" s="34">
        <v>89.975509643554688</v>
      </c>
      <c r="Z546" s="35">
        <v>142.07182312011719</v>
      </c>
      <c r="AA546" s="23">
        <v>4.128483772277832</v>
      </c>
      <c r="AB546" s="36">
        <v>14.22700023651123</v>
      </c>
    </row>
    <row r="547" spans="1:28" x14ac:dyDescent="0.2">
      <c r="A547" s="21">
        <v>45979.847424004627</v>
      </c>
      <c r="B547" s="22">
        <v>7.3979997634887695</v>
      </c>
      <c r="C547" s="22">
        <v>9.9647197723388672</v>
      </c>
      <c r="D547" s="23">
        <v>6.7752165794372559</v>
      </c>
      <c r="E547" s="24">
        <v>350.79998779296875</v>
      </c>
      <c r="F547" s="24">
        <v>50.161960325203836</v>
      </c>
      <c r="G547" s="24">
        <v>-66.46123057231307</v>
      </c>
      <c r="H547" s="24">
        <v>50.162037699068541</v>
      </c>
      <c r="I547" s="24">
        <v>-66.461009343827058</v>
      </c>
      <c r="J547" s="24">
        <v>8.6064872741699219</v>
      </c>
      <c r="K547" s="24">
        <v>15.807769775390625</v>
      </c>
      <c r="L547" s="25">
        <v>0.59365838766098022</v>
      </c>
      <c r="M547" s="21">
        <v>25569.006744606482</v>
      </c>
      <c r="N547" s="23">
        <v>4.128483772277832</v>
      </c>
      <c r="O547" s="26">
        <v>28399.88671875</v>
      </c>
      <c r="P547" s="26">
        <v>47226.5703125</v>
      </c>
      <c r="Q547" s="27">
        <v>29.413595199584961</v>
      </c>
      <c r="R547" s="28">
        <v>35.211406707763672</v>
      </c>
      <c r="S547" s="29">
        <v>1.0233339071273804</v>
      </c>
      <c r="T547" s="30">
        <v>30.697271347045898</v>
      </c>
      <c r="U547" s="23">
        <v>4.009307861328125</v>
      </c>
      <c r="V547" s="31">
        <v>0.14959368109703064</v>
      </c>
      <c r="W547" s="32">
        <v>0.67829924821853638</v>
      </c>
      <c r="X547" s="33">
        <v>9.6419858932495117</v>
      </c>
      <c r="Y547" s="34">
        <v>89.975509643554688</v>
      </c>
      <c r="Z547" s="35">
        <v>142.07182312011719</v>
      </c>
      <c r="AA547" s="23">
        <v>4.128483772277832</v>
      </c>
      <c r="AB547" s="36">
        <v>14.22700023651123</v>
      </c>
    </row>
    <row r="548" spans="1:28" x14ac:dyDescent="0.2">
      <c r="A548" s="21">
        <v>45979.847435648146</v>
      </c>
      <c r="B548" s="22">
        <v>7.695000171661377</v>
      </c>
      <c r="C548" s="22">
        <v>9.5860157012939453</v>
      </c>
      <c r="D548" s="23">
        <v>6.7752165794372559</v>
      </c>
      <c r="E548" s="24">
        <v>351.10000610351563</v>
      </c>
      <c r="F548" s="24">
        <v>50.161960325203836</v>
      </c>
      <c r="G548" s="24">
        <v>-66.46123057231307</v>
      </c>
      <c r="H548" s="24">
        <v>50.162037840308777</v>
      </c>
      <c r="I548" s="24">
        <v>-66.461010034152238</v>
      </c>
      <c r="J548" s="24">
        <v>8.6221981048583984</v>
      </c>
      <c r="K548" s="24">
        <v>15.758442878723145</v>
      </c>
      <c r="L548" s="25">
        <v>0.59365838766098022</v>
      </c>
      <c r="M548" s="21">
        <v>25569.006756250001</v>
      </c>
      <c r="N548" s="23">
        <v>4.128483772277832</v>
      </c>
      <c r="O548" s="26">
        <v>28399.88671875</v>
      </c>
      <c r="P548" s="26">
        <v>47226.5703125</v>
      </c>
      <c r="Q548" s="27">
        <v>29.413595199584961</v>
      </c>
      <c r="R548" s="28">
        <v>35.211406707763672</v>
      </c>
      <c r="S548" s="29">
        <v>1.0233339071273804</v>
      </c>
      <c r="T548" s="30">
        <v>30.697271347045898</v>
      </c>
      <c r="U548" s="23">
        <v>4.009307861328125</v>
      </c>
      <c r="V548" s="31">
        <v>0.14959368109703064</v>
      </c>
      <c r="W548" s="32">
        <v>0.67829924821853638</v>
      </c>
      <c r="X548" s="33">
        <v>9.6419858932495117</v>
      </c>
      <c r="Y548" s="34">
        <v>89.975509643554688</v>
      </c>
      <c r="Z548" s="35">
        <v>142.07182312011719</v>
      </c>
      <c r="AA548" s="23">
        <v>4.128483772277832</v>
      </c>
      <c r="AB548" s="36">
        <v>14.22700023651123</v>
      </c>
    </row>
    <row r="549" spans="1:28" x14ac:dyDescent="0.2">
      <c r="A549" s="21">
        <v>45979.847447291664</v>
      </c>
      <c r="B549" s="22">
        <v>7.9569997787475586</v>
      </c>
      <c r="C549" s="22">
        <v>9.3061437606811523</v>
      </c>
      <c r="D549" s="23">
        <v>6.7752165794372559</v>
      </c>
      <c r="E549" s="24">
        <v>352.5</v>
      </c>
      <c r="F549" s="24">
        <v>50.161960325203836</v>
      </c>
      <c r="G549" s="24">
        <v>-66.46123057231307</v>
      </c>
      <c r="H549" s="24">
        <v>50.162038055193761</v>
      </c>
      <c r="I549" s="24">
        <v>-66.461010416393592</v>
      </c>
      <c r="J549" s="24">
        <v>8.6461000442504883</v>
      </c>
      <c r="K549" s="24">
        <v>15.73112964630127</v>
      </c>
      <c r="L549" s="25">
        <v>0.59365838766098022</v>
      </c>
      <c r="M549" s="21">
        <v>25569.006767881943</v>
      </c>
      <c r="N549" s="23">
        <v>4.128483772277832</v>
      </c>
      <c r="O549" s="26">
        <v>28399.88671875</v>
      </c>
      <c r="P549" s="26">
        <v>47226.5703125</v>
      </c>
      <c r="Q549" s="27">
        <v>29.413595199584961</v>
      </c>
      <c r="R549" s="28">
        <v>35.211406707763672</v>
      </c>
      <c r="S549" s="29">
        <v>1.0233339071273804</v>
      </c>
      <c r="T549" s="30">
        <v>30.697271347045898</v>
      </c>
      <c r="U549" s="23">
        <v>4.009307861328125</v>
      </c>
      <c r="V549" s="31">
        <v>0.14959368109703064</v>
      </c>
      <c r="W549" s="32">
        <v>0.67829924821853638</v>
      </c>
      <c r="X549" s="33">
        <v>9.6419858932495117</v>
      </c>
      <c r="Y549" s="34">
        <v>89.975509643554688</v>
      </c>
      <c r="Z549" s="35">
        <v>142.07182312011719</v>
      </c>
      <c r="AA549" s="23">
        <v>4.128483772277832</v>
      </c>
      <c r="AB549" s="36">
        <v>14.22700023651123</v>
      </c>
    </row>
    <row r="550" spans="1:28" x14ac:dyDescent="0.2">
      <c r="A550" s="21">
        <v>45979.847458946759</v>
      </c>
      <c r="B550" s="22">
        <v>8.1070003509521484</v>
      </c>
      <c r="C550" s="22">
        <v>9.1379051208496094</v>
      </c>
      <c r="D550" s="23">
        <v>6.7752165794372559</v>
      </c>
      <c r="E550" s="24">
        <v>349.79998779296875</v>
      </c>
      <c r="F550" s="24">
        <v>50.161960325203836</v>
      </c>
      <c r="G550" s="24">
        <v>-66.46123057231307</v>
      </c>
      <c r="H550" s="24">
        <v>50.16203821016348</v>
      </c>
      <c r="I550" s="24">
        <v>-66.46101060798884</v>
      </c>
      <c r="J550" s="24">
        <v>8.6633377075195313</v>
      </c>
      <c r="K550" s="24">
        <v>15.717438697814941</v>
      </c>
      <c r="L550" s="25">
        <v>0.59365838766098022</v>
      </c>
      <c r="M550" s="21">
        <v>25569.00677954861</v>
      </c>
      <c r="N550" s="23">
        <v>4.128483772277832</v>
      </c>
      <c r="O550" s="26">
        <v>28399.88671875</v>
      </c>
      <c r="P550" s="26">
        <v>47226.5703125</v>
      </c>
      <c r="Q550" s="27">
        <v>29.413595199584961</v>
      </c>
      <c r="R550" s="28">
        <v>35.211406707763672</v>
      </c>
      <c r="S550" s="29">
        <v>1.0233339071273804</v>
      </c>
      <c r="T550" s="30">
        <v>30.697271347045898</v>
      </c>
      <c r="U550" s="23">
        <v>4.009307861328125</v>
      </c>
      <c r="V550" s="31">
        <v>0.14959368109703064</v>
      </c>
      <c r="W550" s="32">
        <v>0.67829924821853638</v>
      </c>
      <c r="X550" s="33">
        <v>9.6419858932495117</v>
      </c>
      <c r="Y550" s="34">
        <v>89.975509643554688</v>
      </c>
      <c r="Z550" s="35">
        <v>142.07182312011719</v>
      </c>
      <c r="AA550" s="23">
        <v>4.128483772277832</v>
      </c>
      <c r="AB550" s="36">
        <v>14.22700023651123</v>
      </c>
    </row>
    <row r="551" spans="1:28" x14ac:dyDescent="0.2">
      <c r="A551" s="21">
        <v>45979.847470567132</v>
      </c>
      <c r="B551" s="22">
        <v>8.1680002212524414</v>
      </c>
      <c r="C551" s="22">
        <v>9.1235847473144531</v>
      </c>
      <c r="D551" s="23">
        <v>6.7752165794372559</v>
      </c>
      <c r="E551" s="24">
        <v>348.29998779296875</v>
      </c>
      <c r="F551" s="24">
        <v>50.161960325203836</v>
      </c>
      <c r="G551" s="24">
        <v>-66.46123057231307</v>
      </c>
      <c r="H551" s="24">
        <v>50.162038750338212</v>
      </c>
      <c r="I551" s="24">
        <v>-66.461010668964832</v>
      </c>
      <c r="J551" s="24">
        <v>8.7234220504760742</v>
      </c>
      <c r="K551" s="24">
        <v>15.713082313537598</v>
      </c>
      <c r="L551" s="25">
        <v>0.59231400489807129</v>
      </c>
      <c r="M551" s="21">
        <v>25569.00679116898</v>
      </c>
      <c r="N551" s="23">
        <v>4.128483772277832</v>
      </c>
      <c r="O551" s="26">
        <v>28399.88671875</v>
      </c>
      <c r="P551" s="26">
        <v>47226.5703125</v>
      </c>
      <c r="Q551" s="27">
        <v>29.413595199584961</v>
      </c>
      <c r="R551" s="28">
        <v>35.211406707763672</v>
      </c>
      <c r="S551" s="29">
        <v>1.0233339071273804</v>
      </c>
      <c r="T551" s="30">
        <v>30.697271347045898</v>
      </c>
      <c r="U551" s="23">
        <v>4.009307861328125</v>
      </c>
      <c r="V551" s="31">
        <v>0.14959368109703064</v>
      </c>
      <c r="W551" s="32">
        <v>0.67829924821853638</v>
      </c>
      <c r="X551" s="33">
        <v>9.6419858932495117</v>
      </c>
      <c r="Y551" s="34">
        <v>89.975509643554688</v>
      </c>
      <c r="Z551" s="35">
        <v>142.07182312011719</v>
      </c>
      <c r="AA551" s="23">
        <v>4.128483772277832</v>
      </c>
      <c r="AB551" s="36">
        <v>14.22700023651123</v>
      </c>
    </row>
    <row r="552" spans="1:28" x14ac:dyDescent="0.2">
      <c r="A552" s="21">
        <v>45979.847482210651</v>
      </c>
      <c r="B552" s="22">
        <v>8.1899995803833008</v>
      </c>
      <c r="C552" s="22">
        <v>9.0539636611938477</v>
      </c>
      <c r="D552" s="23">
        <v>6.8148870468139648</v>
      </c>
      <c r="E552" s="24">
        <v>346.79998779296875</v>
      </c>
      <c r="F552" s="24">
        <v>50.161960325203836</v>
      </c>
      <c r="G552" s="24">
        <v>-66.46123057231307</v>
      </c>
      <c r="H552" s="24">
        <v>50.16204111504095</v>
      </c>
      <c r="I552" s="24">
        <v>-66.461011686665756</v>
      </c>
      <c r="J552" s="24">
        <v>8.9864530563354492</v>
      </c>
      <c r="K552" s="24">
        <v>15.640361785888672</v>
      </c>
      <c r="L552" s="25">
        <v>0.59231400489807129</v>
      </c>
      <c r="M552" s="21">
        <v>25569.006802812499</v>
      </c>
      <c r="N552" s="23">
        <v>4.128483772277832</v>
      </c>
      <c r="O552" s="26">
        <v>28399.88671875</v>
      </c>
      <c r="P552" s="26">
        <v>47226.5703125</v>
      </c>
      <c r="Q552" s="27">
        <v>29.413595199584961</v>
      </c>
      <c r="R552" s="28">
        <v>35.211406707763672</v>
      </c>
      <c r="S552" s="29">
        <v>1.0233339071273804</v>
      </c>
      <c r="T552" s="30">
        <v>30.697271347045898</v>
      </c>
      <c r="U552" s="23">
        <v>4.009307861328125</v>
      </c>
      <c r="V552" s="31">
        <v>0.14959368109703064</v>
      </c>
      <c r="W552" s="32">
        <v>0.67829924821853638</v>
      </c>
      <c r="X552" s="33">
        <v>9.6419858932495117</v>
      </c>
      <c r="Y552" s="34">
        <v>89.975509643554688</v>
      </c>
      <c r="Z552" s="35">
        <v>142.07182312011719</v>
      </c>
      <c r="AA552" s="23">
        <v>4.128483772277832</v>
      </c>
      <c r="AB552" s="36">
        <v>14.22700023651123</v>
      </c>
    </row>
    <row r="553" spans="1:28" x14ac:dyDescent="0.2">
      <c r="A553" s="21">
        <v>45979.847493877314</v>
      </c>
      <c r="B553" s="22">
        <v>8.1520004272460938</v>
      </c>
      <c r="C553" s="22">
        <v>9.2526340484619141</v>
      </c>
      <c r="D553" s="23">
        <v>6.8148870468139648</v>
      </c>
      <c r="E553" s="24">
        <v>343.60000610351563</v>
      </c>
      <c r="F553" s="24">
        <v>50.161960325203836</v>
      </c>
      <c r="G553" s="24">
        <v>-66.46123057231307</v>
      </c>
      <c r="H553" s="24">
        <v>50.162044669628308</v>
      </c>
      <c r="I553" s="24">
        <v>-66.461013245713673</v>
      </c>
      <c r="J553" s="24">
        <v>9.3818368911743164</v>
      </c>
      <c r="K553" s="24">
        <v>15.528959274291992</v>
      </c>
      <c r="L553" s="25">
        <v>0.59231400489807129</v>
      </c>
      <c r="M553" s="21">
        <v>25569.006814467593</v>
      </c>
      <c r="N553" s="23">
        <v>4.128483772277832</v>
      </c>
      <c r="O553" s="26">
        <v>28399.88671875</v>
      </c>
      <c r="P553" s="26">
        <v>47226.5703125</v>
      </c>
      <c r="Q553" s="27">
        <v>29.413595199584961</v>
      </c>
      <c r="R553" s="28">
        <v>35.211406707763672</v>
      </c>
      <c r="S553" s="29">
        <v>1.0233339071273804</v>
      </c>
      <c r="T553" s="30">
        <v>30.697271347045898</v>
      </c>
      <c r="U553" s="23">
        <v>4.009307861328125</v>
      </c>
      <c r="V553" s="31">
        <v>0.14959368109703064</v>
      </c>
      <c r="W553" s="32">
        <v>0.67829924821853638</v>
      </c>
      <c r="X553" s="33">
        <v>9.6419858932495117</v>
      </c>
      <c r="Y553" s="34">
        <v>89.975509643554688</v>
      </c>
      <c r="Z553" s="35">
        <v>142.07182312011719</v>
      </c>
      <c r="AA553" s="23">
        <v>4.128483772277832</v>
      </c>
      <c r="AB553" s="36">
        <v>14.22700023651123</v>
      </c>
    </row>
    <row r="554" spans="1:28" x14ac:dyDescent="0.2">
      <c r="A554" s="21">
        <v>45979.847505509257</v>
      </c>
      <c r="B554" s="22">
        <v>8.1260004043579102</v>
      </c>
      <c r="C554" s="22">
        <v>9.4746847152709961</v>
      </c>
      <c r="D554" s="23">
        <v>6.8148870468139648</v>
      </c>
      <c r="E554" s="24">
        <v>337.70001220703125</v>
      </c>
      <c r="F554" s="24">
        <v>50.161960325203836</v>
      </c>
      <c r="G554" s="24">
        <v>-66.46123057231307</v>
      </c>
      <c r="H554" s="24">
        <v>50.162048470093033</v>
      </c>
      <c r="I554" s="24">
        <v>-66.461015231226554</v>
      </c>
      <c r="J554" s="24">
        <v>9.8045711517333984</v>
      </c>
      <c r="K554" s="24">
        <v>15.3870849609375</v>
      </c>
      <c r="L554" s="25">
        <v>0.59231400489807129</v>
      </c>
      <c r="M554" s="21">
        <v>25569.006826099536</v>
      </c>
      <c r="N554" s="23">
        <v>4.128483772277832</v>
      </c>
      <c r="O554" s="26">
        <v>28399.88671875</v>
      </c>
      <c r="P554" s="26">
        <v>47226.5703125</v>
      </c>
      <c r="Q554" s="27">
        <v>29.413595199584961</v>
      </c>
      <c r="R554" s="28">
        <v>35.211406707763672</v>
      </c>
      <c r="S554" s="29">
        <v>1.0233339071273804</v>
      </c>
      <c r="T554" s="30">
        <v>30.697271347045898</v>
      </c>
      <c r="U554" s="23">
        <v>4.009307861328125</v>
      </c>
      <c r="V554" s="31">
        <v>0.14959368109703064</v>
      </c>
      <c r="W554" s="32">
        <v>0.67829924821853638</v>
      </c>
      <c r="X554" s="33">
        <v>9.6419858932495117</v>
      </c>
      <c r="Y554" s="34">
        <v>89.975509643554688</v>
      </c>
      <c r="Z554" s="35">
        <v>142.07182312011719</v>
      </c>
      <c r="AA554" s="23">
        <v>4.128483772277832</v>
      </c>
      <c r="AB554" s="36">
        <v>14.22700023651123</v>
      </c>
    </row>
    <row r="555" spans="1:28" x14ac:dyDescent="0.2">
      <c r="A555" s="21">
        <v>45979.847517106478</v>
      </c>
      <c r="B555" s="22">
        <v>8.1110000610351563</v>
      </c>
      <c r="C555" s="22">
        <v>9.482513427734375</v>
      </c>
      <c r="D555" s="23">
        <v>6.8148870468139648</v>
      </c>
      <c r="E555" s="24">
        <v>333.10000610351563</v>
      </c>
      <c r="F555" s="24">
        <v>50.161960325203836</v>
      </c>
      <c r="G555" s="24">
        <v>-66.46123057231307</v>
      </c>
      <c r="H555" s="24">
        <v>50.162052558916997</v>
      </c>
      <c r="I555" s="24">
        <v>-66.461018085705746</v>
      </c>
      <c r="J555" s="24">
        <v>10.259379386901855</v>
      </c>
      <c r="K555" s="24">
        <v>15.183117866516113</v>
      </c>
      <c r="L555" s="25">
        <v>0.59231400489807129</v>
      </c>
      <c r="M555" s="21">
        <v>25569.006837696761</v>
      </c>
      <c r="N555" s="23">
        <v>4.2720861434936523</v>
      </c>
      <c r="O555" s="26">
        <v>28818.4375</v>
      </c>
      <c r="P555" s="26">
        <v>47704.9921875</v>
      </c>
      <c r="Q555" s="27">
        <v>29.769386291503906</v>
      </c>
      <c r="R555" s="28">
        <v>34.700008392333984</v>
      </c>
      <c r="S555" s="29">
        <v>1.0236029624938965</v>
      </c>
      <c r="T555" s="30">
        <v>31.008245468139648</v>
      </c>
      <c r="U555" s="23">
        <v>4.048583984375</v>
      </c>
      <c r="V555" s="31">
        <v>8.2468435168266296E-2</v>
      </c>
      <c r="W555" s="32">
        <v>0.57450360059738159</v>
      </c>
      <c r="X555" s="33">
        <v>9.5869073867797852</v>
      </c>
      <c r="Y555" s="34">
        <v>89.991233825683594</v>
      </c>
      <c r="Z555" s="35">
        <v>142.08488464355469</v>
      </c>
      <c r="AA555" s="23">
        <v>4.2720861434936523</v>
      </c>
      <c r="AB555" s="36">
        <v>14.560999870300293</v>
      </c>
    </row>
    <row r="556" spans="1:28" x14ac:dyDescent="0.2">
      <c r="A556" s="21">
        <v>45979.847528784725</v>
      </c>
      <c r="B556" s="22">
        <v>8.0869998931884766</v>
      </c>
      <c r="C556" s="22">
        <v>9.5921611785888672</v>
      </c>
      <c r="D556" s="23">
        <v>6.8148870468139648</v>
      </c>
      <c r="E556" s="24">
        <v>330.10000610351563</v>
      </c>
      <c r="F556" s="24">
        <v>50.161960325203836</v>
      </c>
      <c r="G556" s="24">
        <v>-66.46123057231307</v>
      </c>
      <c r="H556" s="24">
        <v>50.162056730107636</v>
      </c>
      <c r="I556" s="24">
        <v>-66.461021457086744</v>
      </c>
      <c r="J556" s="24">
        <v>10.723348617553711</v>
      </c>
      <c r="K556" s="24">
        <v>14.942216873168945</v>
      </c>
      <c r="L556" s="25">
        <v>0.59096956253051758</v>
      </c>
      <c r="M556" s="21">
        <v>25569.006849386573</v>
      </c>
      <c r="N556" s="23">
        <v>4.2720861434936523</v>
      </c>
      <c r="O556" s="26">
        <v>28818.4375</v>
      </c>
      <c r="P556" s="26">
        <v>47704.9921875</v>
      </c>
      <c r="Q556" s="27">
        <v>29.769386291503906</v>
      </c>
      <c r="R556" s="28">
        <v>34.700008392333984</v>
      </c>
      <c r="S556" s="29">
        <v>1.0236029624938965</v>
      </c>
      <c r="T556" s="30">
        <v>31.008245468139648</v>
      </c>
      <c r="U556" s="23">
        <v>4.048583984375</v>
      </c>
      <c r="V556" s="31">
        <v>8.2468435168266296E-2</v>
      </c>
      <c r="W556" s="32">
        <v>0.57450360059738159</v>
      </c>
      <c r="X556" s="33">
        <v>9.5869073867797852</v>
      </c>
      <c r="Y556" s="34">
        <v>89.991233825683594</v>
      </c>
      <c r="Z556" s="35">
        <v>142.08488464355469</v>
      </c>
      <c r="AA556" s="23">
        <v>4.2720861434936523</v>
      </c>
      <c r="AB556" s="36">
        <v>14.560999870300293</v>
      </c>
    </row>
    <row r="557" spans="1:28" x14ac:dyDescent="0.2">
      <c r="A557" s="21">
        <v>45979.847540451388</v>
      </c>
      <c r="B557" s="22">
        <v>8.0780000686645508</v>
      </c>
      <c r="C557" s="22">
        <v>9.7179279327392578</v>
      </c>
      <c r="D557" s="23">
        <v>6.8243889808654785</v>
      </c>
      <c r="E557" s="24">
        <v>325.70001220703125</v>
      </c>
      <c r="F557" s="24">
        <v>50.161960325203836</v>
      </c>
      <c r="G557" s="24">
        <v>-66.46123057231307</v>
      </c>
      <c r="H557" s="24">
        <v>50.162060585465277</v>
      </c>
      <c r="I557" s="24">
        <v>-66.461025338575055</v>
      </c>
      <c r="J557" s="24">
        <v>11.152188301086426</v>
      </c>
      <c r="K557" s="24">
        <v>14.664865493774414</v>
      </c>
      <c r="L557" s="25">
        <v>0.59096956253051758</v>
      </c>
      <c r="M557" s="21">
        <v>25569.00686105324</v>
      </c>
      <c r="N557" s="23">
        <v>4.2720861434936523</v>
      </c>
      <c r="O557" s="26">
        <v>28818.4375</v>
      </c>
      <c r="P557" s="26">
        <v>47704.9921875</v>
      </c>
      <c r="Q557" s="27">
        <v>29.769386291503906</v>
      </c>
      <c r="R557" s="28">
        <v>34.700008392333984</v>
      </c>
      <c r="S557" s="29">
        <v>1.0236029624938965</v>
      </c>
      <c r="T557" s="30">
        <v>31.008245468139648</v>
      </c>
      <c r="U557" s="23">
        <v>4.048583984375</v>
      </c>
      <c r="V557" s="31">
        <v>8.2468435168266296E-2</v>
      </c>
      <c r="W557" s="32">
        <v>0.57450360059738159</v>
      </c>
      <c r="X557" s="33">
        <v>9.5869073867797852</v>
      </c>
      <c r="Y557" s="34">
        <v>89.991233825683594</v>
      </c>
      <c r="Z557" s="35">
        <v>142.08488464355469</v>
      </c>
      <c r="AA557" s="23">
        <v>4.2720861434936523</v>
      </c>
      <c r="AB557" s="36">
        <v>14.560999870300293</v>
      </c>
    </row>
    <row r="558" spans="1:28" x14ac:dyDescent="0.2">
      <c r="A558" s="21">
        <v>45979.84755204861</v>
      </c>
      <c r="B558" s="22">
        <v>8.0679998397827148</v>
      </c>
      <c r="C558" s="22">
        <v>9.8574562072753906</v>
      </c>
      <c r="D558" s="23">
        <v>6.8243889808654785</v>
      </c>
      <c r="E558" s="24">
        <v>325.79998779296875</v>
      </c>
      <c r="F558" s="24">
        <v>50.161960325203836</v>
      </c>
      <c r="G558" s="24">
        <v>-66.46123057231307</v>
      </c>
      <c r="H558" s="24">
        <v>50.162064457554337</v>
      </c>
      <c r="I558" s="24">
        <v>-66.461029516084352</v>
      </c>
      <c r="J558" s="24">
        <v>11.582888603210449</v>
      </c>
      <c r="K558" s="24">
        <v>14.366362571716309</v>
      </c>
      <c r="L558" s="25">
        <v>0.59096956253051758</v>
      </c>
      <c r="M558" s="21">
        <v>25569.006872638889</v>
      </c>
      <c r="N558" s="23">
        <v>4.2720861434936523</v>
      </c>
      <c r="O558" s="26">
        <v>28818.4375</v>
      </c>
      <c r="P558" s="26">
        <v>47704.9921875</v>
      </c>
      <c r="Q558" s="27">
        <v>29.769386291503906</v>
      </c>
      <c r="R558" s="28">
        <v>34.700008392333984</v>
      </c>
      <c r="S558" s="29">
        <v>1.0236029624938965</v>
      </c>
      <c r="T558" s="30">
        <v>31.008245468139648</v>
      </c>
      <c r="U558" s="23">
        <v>4.048583984375</v>
      </c>
      <c r="V558" s="31">
        <v>8.2468435168266296E-2</v>
      </c>
      <c r="W558" s="32">
        <v>0.57450360059738159</v>
      </c>
      <c r="X558" s="33">
        <v>9.5869073867797852</v>
      </c>
      <c r="Y558" s="34">
        <v>89.991233825683594</v>
      </c>
      <c r="Z558" s="35">
        <v>142.08488464355469</v>
      </c>
      <c r="AA558" s="23">
        <v>4.2720861434936523</v>
      </c>
      <c r="AB558" s="36">
        <v>14.560999870300293</v>
      </c>
    </row>
    <row r="559" spans="1:28" x14ac:dyDescent="0.2">
      <c r="A559" s="21">
        <v>45979.847563703705</v>
      </c>
      <c r="B559" s="22">
        <v>8.055999755859375</v>
      </c>
      <c r="C559" s="22">
        <v>9.9351119995117188</v>
      </c>
      <c r="D559" s="23">
        <v>6.8243889808654785</v>
      </c>
      <c r="E559" s="24">
        <v>327.29998779296875</v>
      </c>
      <c r="F559" s="24">
        <v>50.161960325203836</v>
      </c>
      <c r="G559" s="24">
        <v>-66.46123057231307</v>
      </c>
      <c r="H559" s="24">
        <v>50.162068220567726</v>
      </c>
      <c r="I559" s="24">
        <v>-66.461033400637177</v>
      </c>
      <c r="J559" s="24">
        <v>12.001455307006836</v>
      </c>
      <c r="K559" s="24">
        <v>14.08879280090332</v>
      </c>
      <c r="L559" s="25">
        <v>0.59096956253051758</v>
      </c>
      <c r="M559" s="21">
        <v>25569.00688429398</v>
      </c>
      <c r="N559" s="23">
        <v>4.2720861434936523</v>
      </c>
      <c r="O559" s="26">
        <v>28818.4375</v>
      </c>
      <c r="P559" s="26">
        <v>47704.9921875</v>
      </c>
      <c r="Q559" s="27">
        <v>29.769386291503906</v>
      </c>
      <c r="R559" s="28">
        <v>34.700008392333984</v>
      </c>
      <c r="S559" s="29">
        <v>1.0236029624938965</v>
      </c>
      <c r="T559" s="30">
        <v>31.008245468139648</v>
      </c>
      <c r="U559" s="23">
        <v>4.048583984375</v>
      </c>
      <c r="V559" s="31">
        <v>8.2468435168266296E-2</v>
      </c>
      <c r="W559" s="32">
        <v>0.57450360059738159</v>
      </c>
      <c r="X559" s="33">
        <v>9.5869073867797852</v>
      </c>
      <c r="Y559" s="34">
        <v>89.991233825683594</v>
      </c>
      <c r="Z559" s="35">
        <v>142.08488464355469</v>
      </c>
      <c r="AA559" s="23">
        <v>4.2720861434936523</v>
      </c>
      <c r="AB559" s="36">
        <v>14.560999870300293</v>
      </c>
    </row>
    <row r="560" spans="1:28" x14ac:dyDescent="0.2">
      <c r="A560" s="21">
        <v>45979.847575312502</v>
      </c>
      <c r="B560" s="22">
        <v>8.0450000762939453</v>
      </c>
      <c r="C560" s="22">
        <v>9.9650039672851563</v>
      </c>
      <c r="D560" s="23">
        <v>6.8243889808654785</v>
      </c>
      <c r="E560" s="24">
        <v>329.70001220703125</v>
      </c>
      <c r="F560" s="24">
        <v>50.161960325203836</v>
      </c>
      <c r="G560" s="24">
        <v>-66.46123057231307</v>
      </c>
      <c r="H560" s="24">
        <v>50.162071988140433</v>
      </c>
      <c r="I560" s="24">
        <v>-66.46103702008493</v>
      </c>
      <c r="J560" s="24">
        <v>12.420530319213867</v>
      </c>
      <c r="K560" s="24">
        <v>13.830166816711426</v>
      </c>
      <c r="L560" s="25">
        <v>0.59096956253051758</v>
      </c>
      <c r="M560" s="21">
        <v>25569.006895902778</v>
      </c>
      <c r="N560" s="23">
        <v>4.2720861434936523</v>
      </c>
      <c r="O560" s="26">
        <v>28818.4375</v>
      </c>
      <c r="P560" s="26">
        <v>47704.9921875</v>
      </c>
      <c r="Q560" s="27">
        <v>29.769386291503906</v>
      </c>
      <c r="R560" s="28">
        <v>34.700008392333984</v>
      </c>
      <c r="S560" s="29">
        <v>1.0236029624938965</v>
      </c>
      <c r="T560" s="30">
        <v>31.008245468139648</v>
      </c>
      <c r="U560" s="23">
        <v>4.048583984375</v>
      </c>
      <c r="V560" s="31">
        <v>8.2468435168266296E-2</v>
      </c>
      <c r="W560" s="32">
        <v>0.57450360059738159</v>
      </c>
      <c r="X560" s="33">
        <v>9.5869073867797852</v>
      </c>
      <c r="Y560" s="34">
        <v>89.991233825683594</v>
      </c>
      <c r="Z560" s="35">
        <v>142.08488464355469</v>
      </c>
      <c r="AA560" s="23">
        <v>4.2720861434936523</v>
      </c>
      <c r="AB560" s="36">
        <v>14.560999870300293</v>
      </c>
    </row>
    <row r="561" spans="1:28" x14ac:dyDescent="0.2">
      <c r="A561" s="21">
        <v>45979.847586944445</v>
      </c>
      <c r="B561" s="22">
        <v>8.0439996719360352</v>
      </c>
      <c r="C561" s="22">
        <v>9.9971446990966797</v>
      </c>
      <c r="D561" s="23">
        <v>6.8243889808654785</v>
      </c>
      <c r="E561" s="24">
        <v>333.5</v>
      </c>
      <c r="F561" s="24">
        <v>50.161960325203836</v>
      </c>
      <c r="G561" s="24">
        <v>-66.46123057231307</v>
      </c>
      <c r="H561" s="24">
        <v>50.162075742592464</v>
      </c>
      <c r="I561" s="24">
        <v>-66.461040303023452</v>
      </c>
      <c r="J561" s="24">
        <v>12.83814525604248</v>
      </c>
      <c r="K561" s="24">
        <v>13.595584869384766</v>
      </c>
      <c r="L561" s="25">
        <v>0.58962517976760864</v>
      </c>
      <c r="M561" s="21">
        <v>25569.006907534724</v>
      </c>
      <c r="N561" s="23">
        <v>4.306640625</v>
      </c>
      <c r="O561" s="26">
        <v>28880.69140625</v>
      </c>
      <c r="P561" s="26">
        <v>47755.875</v>
      </c>
      <c r="Q561" s="27">
        <v>29.810897827148438</v>
      </c>
      <c r="R561" s="28">
        <v>34.625209808349609</v>
      </c>
      <c r="S561" s="29">
        <v>1.0236326456069946</v>
      </c>
      <c r="T561" s="30">
        <v>31.041318893432617</v>
      </c>
      <c r="U561" s="23">
        <v>4.079681396484375</v>
      </c>
      <c r="V561" s="31">
        <v>8.5386276245117188E-2</v>
      </c>
      <c r="W561" s="32">
        <v>0.32919034361839294</v>
      </c>
      <c r="X561" s="33">
        <v>9.565460205078125</v>
      </c>
      <c r="Y561" s="34">
        <v>89.890800476074219</v>
      </c>
      <c r="Z561" s="35">
        <v>141.92350769042969</v>
      </c>
      <c r="AA561" s="23">
        <v>4.306640625</v>
      </c>
      <c r="AB561" s="36">
        <v>14.524999618530273</v>
      </c>
    </row>
    <row r="562" spans="1:28" x14ac:dyDescent="0.2">
      <c r="A562" s="21">
        <v>45979.847598587963</v>
      </c>
      <c r="B562" s="22">
        <v>8.0380001068115234</v>
      </c>
      <c r="C562" s="22">
        <v>10.050575256347656</v>
      </c>
      <c r="D562" s="23">
        <v>6.8170638084411621</v>
      </c>
      <c r="E562" s="24">
        <v>337.79998779296875</v>
      </c>
      <c r="F562" s="24">
        <v>50.161960325203836</v>
      </c>
      <c r="G562" s="24">
        <v>-66.46123057231307</v>
      </c>
      <c r="H562" s="24">
        <v>50.162079478972345</v>
      </c>
      <c r="I562" s="24">
        <v>-66.461043363607828</v>
      </c>
      <c r="J562" s="24">
        <v>13.253750801086426</v>
      </c>
      <c r="K562" s="24">
        <v>13.376891136169434</v>
      </c>
      <c r="L562" s="25">
        <v>0.58962517976760864</v>
      </c>
      <c r="M562" s="21">
        <v>25569.006919189815</v>
      </c>
      <c r="N562" s="23">
        <v>4.306640625</v>
      </c>
      <c r="O562" s="26">
        <v>28880.69140625</v>
      </c>
      <c r="P562" s="26">
        <v>47755.875</v>
      </c>
      <c r="Q562" s="27">
        <v>29.810897827148438</v>
      </c>
      <c r="R562" s="28">
        <v>34.625209808349609</v>
      </c>
      <c r="S562" s="29">
        <v>1.0236326456069946</v>
      </c>
      <c r="T562" s="30">
        <v>31.041318893432617</v>
      </c>
      <c r="U562" s="23">
        <v>4.079681396484375</v>
      </c>
      <c r="V562" s="31">
        <v>8.5386276245117188E-2</v>
      </c>
      <c r="W562" s="32">
        <v>0.32919034361839294</v>
      </c>
      <c r="X562" s="33">
        <v>9.565460205078125</v>
      </c>
      <c r="Y562" s="34">
        <v>89.890800476074219</v>
      </c>
      <c r="Z562" s="35">
        <v>141.92350769042969</v>
      </c>
      <c r="AA562" s="23">
        <v>4.306640625</v>
      </c>
      <c r="AB562" s="36">
        <v>14.524999618530273</v>
      </c>
    </row>
    <row r="563" spans="1:28" x14ac:dyDescent="0.2">
      <c r="A563" s="21">
        <v>45979.847610219906</v>
      </c>
      <c r="B563" s="22">
        <v>8.0419998168945313</v>
      </c>
      <c r="C563" s="22">
        <v>10.113242149353027</v>
      </c>
      <c r="D563" s="23">
        <v>6.8170638084411621</v>
      </c>
      <c r="E563" s="24">
        <v>340.5</v>
      </c>
      <c r="F563" s="24">
        <v>50.161960325203836</v>
      </c>
      <c r="G563" s="24">
        <v>-66.46123057231307</v>
      </c>
      <c r="H563" s="24">
        <v>50.162083375832808</v>
      </c>
      <c r="I563" s="24">
        <v>-66.461045816626594</v>
      </c>
      <c r="J563" s="24">
        <v>13.687206268310547</v>
      </c>
      <c r="K563" s="24">
        <v>13.201611518859863</v>
      </c>
      <c r="L563" s="25">
        <v>0.58962517976760864</v>
      </c>
      <c r="M563" s="21">
        <v>25569.006930821761</v>
      </c>
      <c r="N563" s="23">
        <v>4.306640625</v>
      </c>
      <c r="O563" s="26">
        <v>28880.69140625</v>
      </c>
      <c r="P563" s="26">
        <v>47755.875</v>
      </c>
      <c r="Q563" s="27">
        <v>29.810897827148438</v>
      </c>
      <c r="R563" s="28">
        <v>34.625209808349609</v>
      </c>
      <c r="S563" s="29">
        <v>1.0236326456069946</v>
      </c>
      <c r="T563" s="30">
        <v>31.041318893432617</v>
      </c>
      <c r="U563" s="23">
        <v>4.079681396484375</v>
      </c>
      <c r="V563" s="31">
        <v>8.5386276245117188E-2</v>
      </c>
      <c r="W563" s="32">
        <v>0.32919034361839294</v>
      </c>
      <c r="X563" s="33">
        <v>9.565460205078125</v>
      </c>
      <c r="Y563" s="34">
        <v>89.890800476074219</v>
      </c>
      <c r="Z563" s="35">
        <v>141.92350769042969</v>
      </c>
      <c r="AA563" s="23">
        <v>4.306640625</v>
      </c>
      <c r="AB563" s="36">
        <v>14.524999618530273</v>
      </c>
    </row>
    <row r="564" spans="1:28" x14ac:dyDescent="0.2">
      <c r="A564" s="21">
        <v>45979.847621898145</v>
      </c>
      <c r="B564" s="22">
        <v>8.0489997863769531</v>
      </c>
      <c r="C564" s="22">
        <v>10.159198760986328</v>
      </c>
      <c r="D564" s="23">
        <v>6.8170638084411621</v>
      </c>
      <c r="E564" s="24">
        <v>343.79998779296875</v>
      </c>
      <c r="F564" s="24">
        <v>50.161960325203836</v>
      </c>
      <c r="G564" s="24">
        <v>-66.46123057231307</v>
      </c>
      <c r="H564" s="24">
        <v>50.162087429614218</v>
      </c>
      <c r="I564" s="24">
        <v>-66.461047852565969</v>
      </c>
      <c r="J564" s="24">
        <v>14.138116836547852</v>
      </c>
      <c r="K564" s="24">
        <v>13.056133270263672</v>
      </c>
      <c r="L564" s="25">
        <v>0.58962517976760864</v>
      </c>
      <c r="M564" s="21">
        <v>25569.006942488428</v>
      </c>
      <c r="N564" s="23">
        <v>4.306640625</v>
      </c>
      <c r="O564" s="26">
        <v>28880.69140625</v>
      </c>
      <c r="P564" s="26">
        <v>47755.875</v>
      </c>
      <c r="Q564" s="27">
        <v>29.810897827148438</v>
      </c>
      <c r="R564" s="28">
        <v>34.625209808349609</v>
      </c>
      <c r="S564" s="29">
        <v>1.0236326456069946</v>
      </c>
      <c r="T564" s="30">
        <v>31.041318893432617</v>
      </c>
      <c r="U564" s="23">
        <v>4.079681396484375</v>
      </c>
      <c r="V564" s="31">
        <v>8.5386276245117188E-2</v>
      </c>
      <c r="W564" s="32">
        <v>0.32919034361839294</v>
      </c>
      <c r="X564" s="33">
        <v>9.565460205078125</v>
      </c>
      <c r="Y564" s="34">
        <v>89.890800476074219</v>
      </c>
      <c r="Z564" s="35">
        <v>141.92350769042969</v>
      </c>
      <c r="AA564" s="23">
        <v>4.306640625</v>
      </c>
      <c r="AB564" s="36">
        <v>14.524999618530273</v>
      </c>
    </row>
    <row r="565" spans="1:28" x14ac:dyDescent="0.2">
      <c r="A565" s="21">
        <v>45979.847633576392</v>
      </c>
      <c r="B565" s="22">
        <v>8.0520000457763672</v>
      </c>
      <c r="C565" s="22">
        <v>10.225339889526367</v>
      </c>
      <c r="D565" s="23">
        <v>6.8170638084411621</v>
      </c>
      <c r="E565" s="24">
        <v>348.29998779296875</v>
      </c>
      <c r="F565" s="24">
        <v>50.161960325203836</v>
      </c>
      <c r="G565" s="24">
        <v>-66.46123057231307</v>
      </c>
      <c r="H565" s="24">
        <v>50.162091943672507</v>
      </c>
      <c r="I565" s="24">
        <v>-66.461049871172719</v>
      </c>
      <c r="J565" s="24">
        <v>14.640225410461426</v>
      </c>
      <c r="K565" s="24">
        <v>12.911893844604492</v>
      </c>
      <c r="L565" s="25">
        <v>0.58962517976760864</v>
      </c>
      <c r="M565" s="21">
        <v>25569.00695417824</v>
      </c>
      <c r="N565" s="23">
        <v>4.306640625</v>
      </c>
      <c r="O565" s="26">
        <v>28880.69140625</v>
      </c>
      <c r="P565" s="26">
        <v>47755.875</v>
      </c>
      <c r="Q565" s="27">
        <v>29.810897827148438</v>
      </c>
      <c r="R565" s="28">
        <v>34.625209808349609</v>
      </c>
      <c r="S565" s="29">
        <v>1.0236326456069946</v>
      </c>
      <c r="T565" s="30">
        <v>31.041318893432617</v>
      </c>
      <c r="U565" s="23">
        <v>4.079681396484375</v>
      </c>
      <c r="V565" s="31">
        <v>8.5386276245117188E-2</v>
      </c>
      <c r="W565" s="32">
        <v>0.32919034361839294</v>
      </c>
      <c r="X565" s="33">
        <v>9.565460205078125</v>
      </c>
      <c r="Y565" s="34">
        <v>89.890800476074219</v>
      </c>
      <c r="Z565" s="35">
        <v>141.92350769042969</v>
      </c>
      <c r="AA565" s="23">
        <v>4.306640625</v>
      </c>
      <c r="AB565" s="36">
        <v>14.524999618530273</v>
      </c>
    </row>
    <row r="566" spans="1:28" x14ac:dyDescent="0.2">
      <c r="A566" s="21">
        <v>45979.847645208334</v>
      </c>
      <c r="B566" s="22">
        <v>8.0530004501342773</v>
      </c>
      <c r="C566" s="22">
        <v>10.290249824523926</v>
      </c>
      <c r="D566" s="23">
        <v>6.8170638084411621</v>
      </c>
      <c r="E566" s="24">
        <v>352.70001220703125</v>
      </c>
      <c r="F566" s="24">
        <v>50.161960325203836</v>
      </c>
      <c r="G566" s="24">
        <v>-66.46123057231307</v>
      </c>
      <c r="H566" s="24">
        <v>50.16209613261335</v>
      </c>
      <c r="I566" s="24">
        <v>-66.461051301426679</v>
      </c>
      <c r="J566" s="24">
        <v>15.106170654296875</v>
      </c>
      <c r="K566" s="24">
        <v>12.809694290161133</v>
      </c>
      <c r="L566" s="25">
        <v>0.58828073740005493</v>
      </c>
      <c r="M566" s="21">
        <v>25569.00696579861</v>
      </c>
      <c r="N566" s="23">
        <v>4.306640625</v>
      </c>
      <c r="O566" s="26">
        <v>28880.69140625</v>
      </c>
      <c r="P566" s="26">
        <v>47755.875</v>
      </c>
      <c r="Q566" s="27">
        <v>29.810897827148438</v>
      </c>
      <c r="R566" s="28">
        <v>34.625209808349609</v>
      </c>
      <c r="S566" s="29">
        <v>1.0236326456069946</v>
      </c>
      <c r="T566" s="30">
        <v>31.041318893432617</v>
      </c>
      <c r="U566" s="23">
        <v>4.079681396484375</v>
      </c>
      <c r="V566" s="31">
        <v>8.5386276245117188E-2</v>
      </c>
      <c r="W566" s="32">
        <v>0.32919034361839294</v>
      </c>
      <c r="X566" s="33">
        <v>9.565460205078125</v>
      </c>
      <c r="Y566" s="34">
        <v>89.890800476074219</v>
      </c>
      <c r="Z566" s="35">
        <v>141.92350769042969</v>
      </c>
      <c r="AA566" s="23">
        <v>4.306640625</v>
      </c>
      <c r="AB566" s="36">
        <v>14.524999618530273</v>
      </c>
    </row>
    <row r="567" spans="1:28" x14ac:dyDescent="0.2">
      <c r="A567" s="21">
        <v>45979.847656828701</v>
      </c>
      <c r="B567" s="22">
        <v>8.0520000457763672</v>
      </c>
      <c r="C567" s="22">
        <v>10.33135986328125</v>
      </c>
      <c r="D567" s="23">
        <v>6.8372063636779785</v>
      </c>
      <c r="E567" s="24">
        <v>350.70001220703125</v>
      </c>
      <c r="F567" s="24">
        <v>50.161960325203836</v>
      </c>
      <c r="G567" s="24">
        <v>-66.46123057231307</v>
      </c>
      <c r="H567" s="24">
        <v>50.162100325801568</v>
      </c>
      <c r="I567" s="24">
        <v>-66.461052622805255</v>
      </c>
      <c r="J567" s="24">
        <v>15.572587966918945</v>
      </c>
      <c r="K567" s="24">
        <v>12.715274810791016</v>
      </c>
      <c r="L567" s="25">
        <v>0.58828073740005493</v>
      </c>
      <c r="M567" s="21">
        <v>25569.006977418983</v>
      </c>
      <c r="N567" s="23">
        <v>4.306640625</v>
      </c>
      <c r="O567" s="26">
        <v>28880.69140625</v>
      </c>
      <c r="P567" s="26">
        <v>47755.875</v>
      </c>
      <c r="Q567" s="27">
        <v>29.810897827148438</v>
      </c>
      <c r="R567" s="28">
        <v>34.625209808349609</v>
      </c>
      <c r="S567" s="29">
        <v>1.0236326456069946</v>
      </c>
      <c r="T567" s="30">
        <v>31.041318893432617</v>
      </c>
      <c r="U567" s="23">
        <v>4.079681396484375</v>
      </c>
      <c r="V567" s="31">
        <v>8.5386276245117188E-2</v>
      </c>
      <c r="W567" s="32">
        <v>0.32919034361839294</v>
      </c>
      <c r="X567" s="33">
        <v>9.565460205078125</v>
      </c>
      <c r="Y567" s="34">
        <v>89.890800476074219</v>
      </c>
      <c r="Z567" s="35">
        <v>141.92350769042969</v>
      </c>
      <c r="AA567" s="23">
        <v>4.306640625</v>
      </c>
      <c r="AB567" s="36">
        <v>14.524999618530273</v>
      </c>
    </row>
    <row r="568" spans="1:28" x14ac:dyDescent="0.2">
      <c r="A568" s="21">
        <v>45979.847668495371</v>
      </c>
      <c r="B568" s="22">
        <v>8.0360002517700195</v>
      </c>
      <c r="C568" s="22">
        <v>10.36595344543457</v>
      </c>
      <c r="D568" s="23">
        <v>6.8372063636779785</v>
      </c>
      <c r="E568" s="24">
        <v>345.89999389648438</v>
      </c>
      <c r="F568" s="24">
        <v>50.161960325203836</v>
      </c>
      <c r="G568" s="24">
        <v>-66.46123057231307</v>
      </c>
      <c r="H568" s="24">
        <v>50.162104639444351</v>
      </c>
      <c r="I568" s="24">
        <v>-66.46105403517474</v>
      </c>
      <c r="J568" s="24">
        <v>16.052402496337891</v>
      </c>
      <c r="K568" s="24">
        <v>12.614354133605957</v>
      </c>
      <c r="L568" s="25">
        <v>0.58828073740005493</v>
      </c>
      <c r="M568" s="21">
        <v>25569.006989085647</v>
      </c>
      <c r="N568" s="23">
        <v>4.315338134765625</v>
      </c>
      <c r="O568" s="26">
        <v>28855.63671875</v>
      </c>
      <c r="P568" s="26">
        <v>47701.3359375</v>
      </c>
      <c r="Q568" s="27">
        <v>29.775001525878906</v>
      </c>
      <c r="R568" s="28">
        <v>34.6552734375</v>
      </c>
      <c r="S568" s="29">
        <v>1.0236034393310547</v>
      </c>
      <c r="T568" s="30">
        <v>31.005868911743164</v>
      </c>
      <c r="U568" s="23">
        <v>4.104278564453125</v>
      </c>
      <c r="V568" s="31">
        <v>7.8643649816513062E-2</v>
      </c>
      <c r="W568" s="32">
        <v>0.27287307381629944</v>
      </c>
      <c r="X568" s="33">
        <v>9.553471565246582</v>
      </c>
      <c r="Y568" s="34">
        <v>89.7752685546875</v>
      </c>
      <c r="Z568" s="35">
        <v>141.74038696289063</v>
      </c>
      <c r="AA568" s="23">
        <v>4.315338134765625</v>
      </c>
      <c r="AB568" s="36">
        <v>14.479999542236328</v>
      </c>
    </row>
    <row r="569" spans="1:28" x14ac:dyDescent="0.2">
      <c r="A569" s="21">
        <v>45979.847680115738</v>
      </c>
      <c r="B569" s="22">
        <v>8.0459995269775391</v>
      </c>
      <c r="C569" s="22">
        <v>10.44640064239502</v>
      </c>
      <c r="D569" s="23">
        <v>6.8372063636779785</v>
      </c>
      <c r="E569" s="24">
        <v>341</v>
      </c>
      <c r="F569" s="24">
        <v>50.161960325203836</v>
      </c>
      <c r="G569" s="24">
        <v>-66.46123057231307</v>
      </c>
      <c r="H569" s="24">
        <v>50.162108874525806</v>
      </c>
      <c r="I569" s="24">
        <v>-66.461055894885448</v>
      </c>
      <c r="J569" s="24">
        <v>16.523479461669922</v>
      </c>
      <c r="K569" s="24">
        <v>12.481468200683594</v>
      </c>
      <c r="L569" s="25">
        <v>0.58828073740005493</v>
      </c>
      <c r="M569" s="21">
        <v>25569.007000717593</v>
      </c>
      <c r="N569" s="23">
        <v>4.315338134765625</v>
      </c>
      <c r="O569" s="26">
        <v>28855.63671875</v>
      </c>
      <c r="P569" s="26">
        <v>47701.3359375</v>
      </c>
      <c r="Q569" s="27">
        <v>29.775001525878906</v>
      </c>
      <c r="R569" s="28">
        <v>34.6552734375</v>
      </c>
      <c r="S569" s="29">
        <v>1.0236034393310547</v>
      </c>
      <c r="T569" s="30">
        <v>31.005868911743164</v>
      </c>
      <c r="U569" s="23">
        <v>4.104278564453125</v>
      </c>
      <c r="V569" s="31">
        <v>7.8643649816513062E-2</v>
      </c>
      <c r="W569" s="32">
        <v>0.27287307381629944</v>
      </c>
      <c r="X569" s="33">
        <v>9.553471565246582</v>
      </c>
      <c r="Y569" s="34">
        <v>89.7752685546875</v>
      </c>
      <c r="Z569" s="35">
        <v>141.74038696289063</v>
      </c>
      <c r="AA569" s="23">
        <v>4.315338134765625</v>
      </c>
      <c r="AB569" s="36">
        <v>14.479999542236328</v>
      </c>
    </row>
    <row r="570" spans="1:28" x14ac:dyDescent="0.2">
      <c r="A570" s="21">
        <v>45979.847691736111</v>
      </c>
      <c r="B570" s="22">
        <v>8.0480003356933594</v>
      </c>
      <c r="C570" s="22">
        <v>10.45627498626709</v>
      </c>
      <c r="D570" s="23">
        <v>6.8372063636779785</v>
      </c>
      <c r="E570" s="24">
        <v>337.10000610351563</v>
      </c>
      <c r="F570" s="24">
        <v>50.161960325203836</v>
      </c>
      <c r="G570" s="24">
        <v>-66.46123057231307</v>
      </c>
      <c r="H570" s="24">
        <v>50.162112953185598</v>
      </c>
      <c r="I570" s="24">
        <v>-66.461058455410253</v>
      </c>
      <c r="J570" s="24">
        <v>16.977157592773438</v>
      </c>
      <c r="K570" s="24">
        <v>12.298506736755371</v>
      </c>
      <c r="L570" s="25">
        <v>0.58828073740005493</v>
      </c>
      <c r="M570" s="21">
        <v>25569.00701232639</v>
      </c>
      <c r="N570" s="23">
        <v>4.315338134765625</v>
      </c>
      <c r="O570" s="26">
        <v>28855.63671875</v>
      </c>
      <c r="P570" s="26">
        <v>47701.3359375</v>
      </c>
      <c r="Q570" s="27">
        <v>29.775001525878906</v>
      </c>
      <c r="R570" s="28">
        <v>34.6552734375</v>
      </c>
      <c r="S570" s="29">
        <v>1.0236034393310547</v>
      </c>
      <c r="T570" s="30">
        <v>31.005868911743164</v>
      </c>
      <c r="U570" s="23">
        <v>4.104278564453125</v>
      </c>
      <c r="V570" s="31">
        <v>7.8643649816513062E-2</v>
      </c>
      <c r="W570" s="32">
        <v>0.27287307381629944</v>
      </c>
      <c r="X570" s="33">
        <v>9.553471565246582</v>
      </c>
      <c r="Y570" s="34">
        <v>89.7752685546875</v>
      </c>
      <c r="Z570" s="35">
        <v>141.74038696289063</v>
      </c>
      <c r="AA570" s="23">
        <v>4.315338134765625</v>
      </c>
      <c r="AB570" s="36">
        <v>14.479999542236328</v>
      </c>
    </row>
    <row r="571" spans="1:28" x14ac:dyDescent="0.2">
      <c r="A571" s="21">
        <v>45979.847703368054</v>
      </c>
      <c r="B571" s="22">
        <v>8.0500001907348633</v>
      </c>
      <c r="C571" s="22">
        <v>10.48414134979248</v>
      </c>
      <c r="D571" s="23">
        <v>6.8372063636779785</v>
      </c>
      <c r="E571" s="24">
        <v>337.5</v>
      </c>
      <c r="F571" s="24">
        <v>50.161960325203836</v>
      </c>
      <c r="G571" s="24">
        <v>-66.46123057231307</v>
      </c>
      <c r="H571" s="24">
        <v>50.162116889997058</v>
      </c>
      <c r="I571" s="24">
        <v>-66.461061444133222</v>
      </c>
      <c r="J571" s="24">
        <v>17.415058135986328</v>
      </c>
      <c r="K571" s="24">
        <v>12.084948539733887</v>
      </c>
      <c r="L571" s="25">
        <v>0.586936354637146</v>
      </c>
      <c r="M571" s="21">
        <v>25569.007023958333</v>
      </c>
      <c r="N571" s="23">
        <v>4.315338134765625</v>
      </c>
      <c r="O571" s="26">
        <v>28855.63671875</v>
      </c>
      <c r="P571" s="26">
        <v>47701.3359375</v>
      </c>
      <c r="Q571" s="27">
        <v>29.775001525878906</v>
      </c>
      <c r="R571" s="28">
        <v>34.6552734375</v>
      </c>
      <c r="S571" s="29">
        <v>1.0236034393310547</v>
      </c>
      <c r="T571" s="30">
        <v>31.005868911743164</v>
      </c>
      <c r="U571" s="23">
        <v>4.104278564453125</v>
      </c>
      <c r="V571" s="31">
        <v>7.8643649816513062E-2</v>
      </c>
      <c r="W571" s="32">
        <v>0.27287307381629944</v>
      </c>
      <c r="X571" s="33">
        <v>9.553471565246582</v>
      </c>
      <c r="Y571" s="34">
        <v>89.7752685546875</v>
      </c>
      <c r="Z571" s="35">
        <v>141.74038696289063</v>
      </c>
      <c r="AA571" s="23">
        <v>4.315338134765625</v>
      </c>
      <c r="AB571" s="36">
        <v>14.479999542236328</v>
      </c>
    </row>
    <row r="572" spans="1:28" x14ac:dyDescent="0.2">
      <c r="A572" s="21">
        <v>45979.847715011572</v>
      </c>
      <c r="B572" s="22">
        <v>8.050999641418457</v>
      </c>
      <c r="C572" s="22">
        <v>10.469699859619141</v>
      </c>
      <c r="D572" s="23">
        <v>6.8515777587890625</v>
      </c>
      <c r="E572" s="24">
        <v>338.89999389648438</v>
      </c>
      <c r="F572" s="24">
        <v>50.161960325203836</v>
      </c>
      <c r="G572" s="24">
        <v>-66.46123057231307</v>
      </c>
      <c r="H572" s="24">
        <v>50.16212078225697</v>
      </c>
      <c r="I572" s="24">
        <v>-66.461064361598076</v>
      </c>
      <c r="J572" s="24">
        <v>17.848001480102539</v>
      </c>
      <c r="K572" s="24">
        <v>11.876482009887695</v>
      </c>
      <c r="L572" s="25">
        <v>0.586936354637146</v>
      </c>
      <c r="M572" s="21">
        <v>25569.007035601851</v>
      </c>
      <c r="N572" s="23">
        <v>4.315338134765625</v>
      </c>
      <c r="O572" s="26">
        <v>28855.63671875</v>
      </c>
      <c r="P572" s="26">
        <v>47701.3359375</v>
      </c>
      <c r="Q572" s="27">
        <v>29.775001525878906</v>
      </c>
      <c r="R572" s="28">
        <v>34.6552734375</v>
      </c>
      <c r="S572" s="29">
        <v>1.0236034393310547</v>
      </c>
      <c r="T572" s="30">
        <v>31.005868911743164</v>
      </c>
      <c r="U572" s="23">
        <v>4.104278564453125</v>
      </c>
      <c r="V572" s="31">
        <v>7.8643649816513062E-2</v>
      </c>
      <c r="W572" s="32">
        <v>0.27287307381629944</v>
      </c>
      <c r="X572" s="33">
        <v>9.553471565246582</v>
      </c>
      <c r="Y572" s="34">
        <v>89.7752685546875</v>
      </c>
      <c r="Z572" s="35">
        <v>141.74038696289063</v>
      </c>
      <c r="AA572" s="23">
        <v>4.315338134765625</v>
      </c>
      <c r="AB572" s="36">
        <v>14.479999542236328</v>
      </c>
    </row>
    <row r="573" spans="1:28" x14ac:dyDescent="0.2">
      <c r="A573" s="21">
        <v>45979.847726689812</v>
      </c>
      <c r="B573" s="22">
        <v>8.0530004501342773</v>
      </c>
      <c r="C573" s="22">
        <v>10.439428329467773</v>
      </c>
      <c r="D573" s="23">
        <v>6.8515777587890625</v>
      </c>
      <c r="E573" s="24">
        <v>341.20001220703125</v>
      </c>
      <c r="F573" s="24">
        <v>50.161960325203836</v>
      </c>
      <c r="G573" s="24">
        <v>-66.46123057231307</v>
      </c>
      <c r="H573" s="24">
        <v>50.162124696094786</v>
      </c>
      <c r="I573" s="24">
        <v>-66.461067027985408</v>
      </c>
      <c r="J573" s="24">
        <v>18.283346176147461</v>
      </c>
      <c r="K573" s="24">
        <v>11.685956001281738</v>
      </c>
      <c r="L573" s="25">
        <v>0.586936354637146</v>
      </c>
      <c r="M573" s="21">
        <v>25569.007047280091</v>
      </c>
      <c r="N573" s="23">
        <v>4.315338134765625</v>
      </c>
      <c r="O573" s="26">
        <v>28855.63671875</v>
      </c>
      <c r="P573" s="26">
        <v>47701.3359375</v>
      </c>
      <c r="Q573" s="27">
        <v>29.775001525878906</v>
      </c>
      <c r="R573" s="28">
        <v>34.6552734375</v>
      </c>
      <c r="S573" s="29">
        <v>1.0236034393310547</v>
      </c>
      <c r="T573" s="30">
        <v>31.005868911743164</v>
      </c>
      <c r="U573" s="23">
        <v>4.104278564453125</v>
      </c>
      <c r="V573" s="31">
        <v>7.8643649816513062E-2</v>
      </c>
      <c r="W573" s="32">
        <v>0.27287307381629944</v>
      </c>
      <c r="X573" s="33">
        <v>9.553471565246582</v>
      </c>
      <c r="Y573" s="34">
        <v>89.7752685546875</v>
      </c>
      <c r="Z573" s="35">
        <v>141.74038696289063</v>
      </c>
      <c r="AA573" s="23">
        <v>4.315338134765625</v>
      </c>
      <c r="AB573" s="36">
        <v>14.479999542236328</v>
      </c>
    </row>
    <row r="574" spans="1:28" x14ac:dyDescent="0.2">
      <c r="A574" s="21">
        <v>45979.847738344906</v>
      </c>
      <c r="B574" s="22">
        <v>8.0489997863769531</v>
      </c>
      <c r="C574" s="22">
        <v>10.406891822814941</v>
      </c>
      <c r="D574" s="23">
        <v>6.8515777587890625</v>
      </c>
      <c r="E574" s="24">
        <v>345.79998779296875</v>
      </c>
      <c r="F574" s="24">
        <v>50.161960325203836</v>
      </c>
      <c r="G574" s="24">
        <v>-66.46123057231307</v>
      </c>
      <c r="H574" s="24">
        <v>50.162128777931464</v>
      </c>
      <c r="I574" s="24">
        <v>-66.461069324844516</v>
      </c>
      <c r="J574" s="24">
        <v>18.737377166748047</v>
      </c>
      <c r="K574" s="24">
        <v>11.521834373474121</v>
      </c>
      <c r="L574" s="25">
        <v>0.586936354637146</v>
      </c>
      <c r="M574" s="21">
        <v>25569.007058946758</v>
      </c>
      <c r="N574" s="23">
        <v>4.3181896209716797</v>
      </c>
      <c r="O574" s="26">
        <v>28824.34375</v>
      </c>
      <c r="P574" s="26">
        <v>47645.3203125</v>
      </c>
      <c r="Q574" s="27">
        <v>29.736993789672852</v>
      </c>
      <c r="R574" s="28">
        <v>34.692897796630859</v>
      </c>
      <c r="S574" s="29">
        <v>1.0235730409622192</v>
      </c>
      <c r="T574" s="30">
        <v>30.969457626342773</v>
      </c>
      <c r="U574" s="23">
        <v>4.1212158203125</v>
      </c>
      <c r="V574" s="31">
        <v>9.6299842000007629E-2</v>
      </c>
      <c r="W574" s="32">
        <v>0.21211385726928711</v>
      </c>
      <c r="X574" s="33">
        <v>9.5415773391723633</v>
      </c>
      <c r="Y574" s="34">
        <v>89.646827697753906</v>
      </c>
      <c r="Z574" s="35">
        <v>141.53733825683594</v>
      </c>
      <c r="AA574" s="23">
        <v>4.3181896209716797</v>
      </c>
      <c r="AB574" s="36">
        <v>14.506999969482422</v>
      </c>
    </row>
    <row r="575" spans="1:28" x14ac:dyDescent="0.2">
      <c r="A575" s="21">
        <v>45979.847750011577</v>
      </c>
      <c r="B575" s="22">
        <v>8.0469999313354492</v>
      </c>
      <c r="C575" s="22">
        <v>10.333111763000488</v>
      </c>
      <c r="D575" s="23">
        <v>6.8515777587890625</v>
      </c>
      <c r="E575" s="24">
        <v>347.39999389648438</v>
      </c>
      <c r="F575" s="24">
        <v>50.161960325203836</v>
      </c>
      <c r="G575" s="24">
        <v>-66.46123057231307</v>
      </c>
      <c r="H575" s="24">
        <v>50.162132888005551</v>
      </c>
      <c r="I575" s="24">
        <v>-66.461071458032777</v>
      </c>
      <c r="J575" s="24">
        <v>19.194549560546875</v>
      </c>
      <c r="K575" s="24">
        <v>11.369407653808594</v>
      </c>
      <c r="L575" s="25">
        <v>0.586936354637146</v>
      </c>
      <c r="M575" s="21">
        <v>25569.007070613425</v>
      </c>
      <c r="N575" s="23">
        <v>4.3181896209716797</v>
      </c>
      <c r="O575" s="26">
        <v>28824.34375</v>
      </c>
      <c r="P575" s="26">
        <v>47645.3203125</v>
      </c>
      <c r="Q575" s="27">
        <v>29.736993789672852</v>
      </c>
      <c r="R575" s="28">
        <v>34.692897796630859</v>
      </c>
      <c r="S575" s="29">
        <v>1.0235730409622192</v>
      </c>
      <c r="T575" s="30">
        <v>30.969457626342773</v>
      </c>
      <c r="U575" s="23">
        <v>4.1212158203125</v>
      </c>
      <c r="V575" s="31">
        <v>9.6299842000007629E-2</v>
      </c>
      <c r="W575" s="32">
        <v>0.21211385726928711</v>
      </c>
      <c r="X575" s="33">
        <v>9.5415773391723633</v>
      </c>
      <c r="Y575" s="34">
        <v>89.646827697753906</v>
      </c>
      <c r="Z575" s="35">
        <v>141.53733825683594</v>
      </c>
      <c r="AA575" s="23">
        <v>4.3181896209716797</v>
      </c>
      <c r="AB575" s="36">
        <v>14.506999969482422</v>
      </c>
    </row>
    <row r="576" spans="1:28" x14ac:dyDescent="0.2">
      <c r="A576" s="21">
        <v>45979.847761655095</v>
      </c>
      <c r="B576" s="22">
        <v>8.0480003356933594</v>
      </c>
      <c r="C576" s="22">
        <v>10.257349967956543</v>
      </c>
      <c r="D576" s="23">
        <v>6.833371639251709</v>
      </c>
      <c r="E576" s="24">
        <v>349.70001220703125</v>
      </c>
      <c r="F576" s="24">
        <v>50.161960325203836</v>
      </c>
      <c r="G576" s="24">
        <v>-66.46123057231307</v>
      </c>
      <c r="H576" s="24">
        <v>50.162137040022145</v>
      </c>
      <c r="I576" s="24">
        <v>-66.461073069552938</v>
      </c>
      <c r="J576" s="24">
        <v>19.656387329101563</v>
      </c>
      <c r="K576" s="24">
        <v>11.254256248474121</v>
      </c>
      <c r="L576" s="25">
        <v>0.58491975069046021</v>
      </c>
      <c r="M576" s="21">
        <v>25569.007082245371</v>
      </c>
      <c r="N576" s="23">
        <v>4.3181896209716797</v>
      </c>
      <c r="O576" s="26">
        <v>28824.34375</v>
      </c>
      <c r="P576" s="26">
        <v>47645.3203125</v>
      </c>
      <c r="Q576" s="27">
        <v>29.736993789672852</v>
      </c>
      <c r="R576" s="28">
        <v>34.692897796630859</v>
      </c>
      <c r="S576" s="29">
        <v>1.0235730409622192</v>
      </c>
      <c r="T576" s="30">
        <v>30.969457626342773</v>
      </c>
      <c r="U576" s="23">
        <v>4.1212158203125</v>
      </c>
      <c r="V576" s="31">
        <v>9.6299842000007629E-2</v>
      </c>
      <c r="W576" s="32">
        <v>0.21211385726928711</v>
      </c>
      <c r="X576" s="33">
        <v>9.5415773391723633</v>
      </c>
      <c r="Y576" s="34">
        <v>89.646827697753906</v>
      </c>
      <c r="Z576" s="35">
        <v>141.53733825683594</v>
      </c>
      <c r="AA576" s="23">
        <v>4.3181896209716797</v>
      </c>
      <c r="AB576" s="36">
        <v>14.506999969482422</v>
      </c>
    </row>
    <row r="577" spans="1:28" x14ac:dyDescent="0.2">
      <c r="A577" s="21">
        <v>45979.847773240741</v>
      </c>
      <c r="B577" s="22">
        <v>8.0419998168945313</v>
      </c>
      <c r="C577" s="22">
        <v>10.255595207214355</v>
      </c>
      <c r="D577" s="23">
        <v>6.833371639251709</v>
      </c>
      <c r="E577" s="24">
        <v>350.39999389648438</v>
      </c>
      <c r="F577" s="24">
        <v>50.161960325203836</v>
      </c>
      <c r="G577" s="24">
        <v>-66.46123057231307</v>
      </c>
      <c r="H577" s="24">
        <v>50.162141156484694</v>
      </c>
      <c r="I577" s="24">
        <v>-66.461074556519861</v>
      </c>
      <c r="J577" s="24">
        <v>20.11427116394043</v>
      </c>
      <c r="K577" s="24">
        <v>11.148005485534668</v>
      </c>
      <c r="L577" s="25">
        <v>0.58491975069046021</v>
      </c>
      <c r="M577" s="21">
        <v>25569.00709383102</v>
      </c>
      <c r="N577" s="23">
        <v>4.3181896209716797</v>
      </c>
      <c r="O577" s="26">
        <v>28824.34375</v>
      </c>
      <c r="P577" s="26">
        <v>47645.3203125</v>
      </c>
      <c r="Q577" s="27">
        <v>29.736993789672852</v>
      </c>
      <c r="R577" s="28">
        <v>34.692897796630859</v>
      </c>
      <c r="S577" s="29">
        <v>1.0235730409622192</v>
      </c>
      <c r="T577" s="30">
        <v>30.969457626342773</v>
      </c>
      <c r="U577" s="23">
        <v>4.1212158203125</v>
      </c>
      <c r="V577" s="31">
        <v>9.6299842000007629E-2</v>
      </c>
      <c r="W577" s="32">
        <v>0.21211385726928711</v>
      </c>
      <c r="X577" s="33">
        <v>9.5415773391723633</v>
      </c>
      <c r="Y577" s="34">
        <v>89.646827697753906</v>
      </c>
      <c r="Z577" s="35">
        <v>141.53733825683594</v>
      </c>
      <c r="AA577" s="23">
        <v>4.3181896209716797</v>
      </c>
      <c r="AB577" s="36">
        <v>14.506999969482422</v>
      </c>
    </row>
    <row r="578" spans="1:28" x14ac:dyDescent="0.2">
      <c r="A578" s="21">
        <v>45979.847784826386</v>
      </c>
      <c r="B578" s="22">
        <v>8.0360002517700195</v>
      </c>
      <c r="C578" s="22">
        <v>10.126717567443848</v>
      </c>
      <c r="D578" s="23">
        <v>6.833371639251709</v>
      </c>
      <c r="E578" s="24">
        <v>350.29998779296875</v>
      </c>
      <c r="F578" s="24">
        <v>50.161960325203836</v>
      </c>
      <c r="G578" s="24">
        <v>-66.46123057231307</v>
      </c>
      <c r="H578" s="24">
        <v>50.162145371410084</v>
      </c>
      <c r="I578" s="24">
        <v>-66.461076108469442</v>
      </c>
      <c r="J578" s="24">
        <v>20.583105087280273</v>
      </c>
      <c r="K578" s="24">
        <v>11.037111282348633</v>
      </c>
      <c r="L578" s="25">
        <v>0.58491975069046021</v>
      </c>
      <c r="M578" s="21">
        <v>25569.007105416666</v>
      </c>
      <c r="N578" s="23">
        <v>4.3181896209716797</v>
      </c>
      <c r="O578" s="26">
        <v>28824.34375</v>
      </c>
      <c r="P578" s="26">
        <v>47645.3203125</v>
      </c>
      <c r="Q578" s="27">
        <v>29.736993789672852</v>
      </c>
      <c r="R578" s="28">
        <v>34.692897796630859</v>
      </c>
      <c r="S578" s="29">
        <v>1.0235730409622192</v>
      </c>
      <c r="T578" s="30">
        <v>30.969457626342773</v>
      </c>
      <c r="U578" s="23">
        <v>4.1212158203125</v>
      </c>
      <c r="V578" s="31">
        <v>9.6299842000007629E-2</v>
      </c>
      <c r="W578" s="32">
        <v>0.21211385726928711</v>
      </c>
      <c r="X578" s="33">
        <v>9.5415773391723633</v>
      </c>
      <c r="Y578" s="34">
        <v>89.646827697753906</v>
      </c>
      <c r="Z578" s="35">
        <v>141.53733825683594</v>
      </c>
      <c r="AA578" s="23">
        <v>4.3181896209716797</v>
      </c>
      <c r="AB578" s="36">
        <v>14.506999969482422</v>
      </c>
    </row>
    <row r="579" spans="1:28" x14ac:dyDescent="0.2">
      <c r="A579" s="21">
        <v>45979.847796481481</v>
      </c>
      <c r="B579" s="22">
        <v>8.0329999923706055</v>
      </c>
      <c r="C579" s="22">
        <v>9.9691705703735352</v>
      </c>
      <c r="D579" s="23">
        <v>6.833371639251709</v>
      </c>
      <c r="E579" s="24">
        <v>352</v>
      </c>
      <c r="F579" s="24">
        <v>50.161960325203836</v>
      </c>
      <c r="G579" s="24">
        <v>-66.46123057231307</v>
      </c>
      <c r="H579" s="24">
        <v>50.162149547696536</v>
      </c>
      <c r="I579" s="24">
        <v>-66.461077550136793</v>
      </c>
      <c r="J579" s="24">
        <v>21.047641754150391</v>
      </c>
      <c r="K579" s="24">
        <v>10.934096336364746</v>
      </c>
      <c r="L579" s="25">
        <v>0.58491975069046021</v>
      </c>
      <c r="M579" s="21">
        <v>25569.00711707176</v>
      </c>
      <c r="N579" s="23">
        <v>4.3181896209716797</v>
      </c>
      <c r="O579" s="26">
        <v>28824.34375</v>
      </c>
      <c r="P579" s="26">
        <v>47645.3203125</v>
      </c>
      <c r="Q579" s="27">
        <v>29.736993789672852</v>
      </c>
      <c r="R579" s="28">
        <v>34.692897796630859</v>
      </c>
      <c r="S579" s="29">
        <v>1.0235730409622192</v>
      </c>
      <c r="T579" s="30">
        <v>30.969457626342773</v>
      </c>
      <c r="U579" s="23">
        <v>4.1212158203125</v>
      </c>
      <c r="V579" s="31">
        <v>9.6299842000007629E-2</v>
      </c>
      <c r="W579" s="32">
        <v>0.21211385726928711</v>
      </c>
      <c r="X579" s="33">
        <v>9.5415773391723633</v>
      </c>
      <c r="Y579" s="34">
        <v>89.646827697753906</v>
      </c>
      <c r="Z579" s="35">
        <v>141.53733825683594</v>
      </c>
      <c r="AA579" s="23">
        <v>4.3181896209716797</v>
      </c>
      <c r="AB579" s="36">
        <v>14.506999969482422</v>
      </c>
    </row>
    <row r="580" spans="1:28" x14ac:dyDescent="0.2">
      <c r="A580" s="21">
        <v>45979.847808136576</v>
      </c>
      <c r="B580" s="22">
        <v>8.0319995880126953</v>
      </c>
      <c r="C580" s="22">
        <v>9.8587427139282227</v>
      </c>
      <c r="D580" s="23">
        <v>6.833371639251709</v>
      </c>
      <c r="E580" s="24">
        <v>351.70001220703125</v>
      </c>
      <c r="F580" s="24">
        <v>50.161960325203836</v>
      </c>
      <c r="G580" s="24">
        <v>-66.46123057231307</v>
      </c>
      <c r="H580" s="24">
        <v>50.16215374942491</v>
      </c>
      <c r="I580" s="24">
        <v>-66.461078930252029</v>
      </c>
      <c r="J580" s="24">
        <v>21.515010833740234</v>
      </c>
      <c r="K580" s="24">
        <v>10.835480690002441</v>
      </c>
      <c r="L580" s="25">
        <v>0.58491975069046021</v>
      </c>
      <c r="M580" s="21">
        <v>25569.007128738427</v>
      </c>
      <c r="N580" s="23">
        <v>4.3106799125671387</v>
      </c>
      <c r="O580" s="26">
        <v>28800.90234375</v>
      </c>
      <c r="P580" s="26">
        <v>47617.859375</v>
      </c>
      <c r="Q580" s="27">
        <v>29.716691970825195</v>
      </c>
      <c r="R580" s="28">
        <v>34.721134185791016</v>
      </c>
      <c r="S580" s="29">
        <v>1.0235575437545776</v>
      </c>
      <c r="T580" s="30">
        <v>30.951608657836914</v>
      </c>
      <c r="U580" s="23">
        <v>4.13104248046875</v>
      </c>
      <c r="V580" s="31">
        <v>8.7826520204544067E-2</v>
      </c>
      <c r="W580" s="32">
        <v>0.38511300086975098</v>
      </c>
      <c r="X580" s="33">
        <v>9.5481243133544922</v>
      </c>
      <c r="Y580" s="34">
        <v>89.6796875</v>
      </c>
      <c r="Z580" s="35">
        <v>141.58984375</v>
      </c>
      <c r="AA580" s="23">
        <v>4.3106799125671387</v>
      </c>
      <c r="AB580" s="36">
        <v>14.515999794006348</v>
      </c>
    </row>
    <row r="581" spans="1:28" x14ac:dyDescent="0.2">
      <c r="A581" s="21">
        <v>45979.847819803239</v>
      </c>
      <c r="B581" s="22">
        <v>8.0299997329711914</v>
      </c>
      <c r="C581" s="22">
        <v>9.7897748947143555</v>
      </c>
      <c r="D581" s="23">
        <v>6.8551702499389648</v>
      </c>
      <c r="E581" s="24">
        <v>351.60000610351563</v>
      </c>
      <c r="F581" s="24">
        <v>50.161960325203836</v>
      </c>
      <c r="G581" s="24">
        <v>-66.46123057231307</v>
      </c>
      <c r="H581" s="24">
        <v>50.162158429157287</v>
      </c>
      <c r="I581" s="24">
        <v>-66.461080426056512</v>
      </c>
      <c r="J581" s="24">
        <v>22.035547256469727</v>
      </c>
      <c r="K581" s="24">
        <v>10.728597640991211</v>
      </c>
      <c r="L581" s="25">
        <v>0.58357530832290649</v>
      </c>
      <c r="M581" s="21">
        <v>25569.007140393518</v>
      </c>
      <c r="N581" s="23">
        <v>4.3106799125671387</v>
      </c>
      <c r="O581" s="26">
        <v>28800.90234375</v>
      </c>
      <c r="P581" s="26">
        <v>47617.859375</v>
      </c>
      <c r="Q581" s="27">
        <v>29.716691970825195</v>
      </c>
      <c r="R581" s="28">
        <v>34.721134185791016</v>
      </c>
      <c r="S581" s="29">
        <v>1.0235575437545776</v>
      </c>
      <c r="T581" s="30">
        <v>30.951608657836914</v>
      </c>
      <c r="U581" s="23">
        <v>4.13104248046875</v>
      </c>
      <c r="V581" s="31">
        <v>8.7826520204544067E-2</v>
      </c>
      <c r="W581" s="32">
        <v>0.38511300086975098</v>
      </c>
      <c r="X581" s="33">
        <v>9.5481243133544922</v>
      </c>
      <c r="Y581" s="34">
        <v>89.6796875</v>
      </c>
      <c r="Z581" s="35">
        <v>141.58984375</v>
      </c>
      <c r="AA581" s="23">
        <v>4.3106799125671387</v>
      </c>
      <c r="AB581" s="36">
        <v>14.515999794006348</v>
      </c>
    </row>
    <row r="582" spans="1:28" x14ac:dyDescent="0.2">
      <c r="A582" s="21">
        <v>45979.847831446757</v>
      </c>
      <c r="B582" s="22">
        <v>8.0240001678466797</v>
      </c>
      <c r="C582" s="22">
        <v>9.7415189743041992</v>
      </c>
      <c r="D582" s="23">
        <v>6.8551702499389648</v>
      </c>
      <c r="E582" s="24">
        <v>351.89999389648438</v>
      </c>
      <c r="F582" s="24">
        <v>50.161960325203836</v>
      </c>
      <c r="G582" s="24">
        <v>-66.46123057231307</v>
      </c>
      <c r="H582" s="24">
        <v>50.162162521518503</v>
      </c>
      <c r="I582" s="24">
        <v>-66.461081708063759</v>
      </c>
      <c r="J582" s="24">
        <v>22.490749359130859</v>
      </c>
      <c r="K582" s="24">
        <v>10.636991500854492</v>
      </c>
      <c r="L582" s="25">
        <v>0.58357530832290649</v>
      </c>
      <c r="M582" s="21">
        <v>25569.007152037037</v>
      </c>
      <c r="N582" s="23">
        <v>4.3106799125671387</v>
      </c>
      <c r="O582" s="26">
        <v>28800.90234375</v>
      </c>
      <c r="P582" s="26">
        <v>47617.859375</v>
      </c>
      <c r="Q582" s="27">
        <v>29.716691970825195</v>
      </c>
      <c r="R582" s="28">
        <v>34.721134185791016</v>
      </c>
      <c r="S582" s="29">
        <v>1.0235575437545776</v>
      </c>
      <c r="T582" s="30">
        <v>30.951608657836914</v>
      </c>
      <c r="U582" s="23">
        <v>4.13104248046875</v>
      </c>
      <c r="V582" s="31">
        <v>8.7826520204544067E-2</v>
      </c>
      <c r="W582" s="32">
        <v>0.38511300086975098</v>
      </c>
      <c r="X582" s="33">
        <v>9.5481243133544922</v>
      </c>
      <c r="Y582" s="34">
        <v>89.6796875</v>
      </c>
      <c r="Z582" s="35">
        <v>141.58984375</v>
      </c>
      <c r="AA582" s="23">
        <v>4.3106799125671387</v>
      </c>
      <c r="AB582" s="36">
        <v>14.515999794006348</v>
      </c>
    </row>
    <row r="583" spans="1:28" x14ac:dyDescent="0.2">
      <c r="A583" s="21">
        <v>45979.847843067131</v>
      </c>
      <c r="B583" s="22">
        <v>8.0249996185302734</v>
      </c>
      <c r="C583" s="22">
        <v>9.6278648376464844</v>
      </c>
      <c r="D583" s="23">
        <v>6.8551702499389648</v>
      </c>
      <c r="E583" s="24">
        <v>352.60000610351563</v>
      </c>
      <c r="F583" s="24">
        <v>50.161960325203836</v>
      </c>
      <c r="G583" s="24">
        <v>-66.46123057231307</v>
      </c>
      <c r="H583" s="24">
        <v>50.162166580600662</v>
      </c>
      <c r="I583" s="24">
        <v>-66.461082767338823</v>
      </c>
      <c r="J583" s="24">
        <v>22.942249298095703</v>
      </c>
      <c r="K583" s="24">
        <v>10.561301231384277</v>
      </c>
      <c r="L583" s="25">
        <v>0.58357530832290649</v>
      </c>
      <c r="M583" s="21">
        <v>25569.007163668983</v>
      </c>
      <c r="N583" s="23">
        <v>4.3106799125671387</v>
      </c>
      <c r="O583" s="26">
        <v>28800.90234375</v>
      </c>
      <c r="P583" s="26">
        <v>47617.859375</v>
      </c>
      <c r="Q583" s="27">
        <v>29.716691970825195</v>
      </c>
      <c r="R583" s="28">
        <v>34.721134185791016</v>
      </c>
      <c r="S583" s="29">
        <v>1.0235575437545776</v>
      </c>
      <c r="T583" s="30">
        <v>30.951608657836914</v>
      </c>
      <c r="U583" s="23">
        <v>4.13104248046875</v>
      </c>
      <c r="V583" s="31">
        <v>8.7826520204544067E-2</v>
      </c>
      <c r="W583" s="32">
        <v>0.38511300086975098</v>
      </c>
      <c r="X583" s="33">
        <v>9.5481243133544922</v>
      </c>
      <c r="Y583" s="34">
        <v>89.6796875</v>
      </c>
      <c r="Z583" s="35">
        <v>141.58984375</v>
      </c>
      <c r="AA583" s="23">
        <v>4.3106799125671387</v>
      </c>
      <c r="AB583" s="36">
        <v>14.515999794006348</v>
      </c>
    </row>
    <row r="584" spans="1:28" x14ac:dyDescent="0.2">
      <c r="A584" s="21">
        <v>45979.847854745371</v>
      </c>
      <c r="B584" s="22">
        <v>8.0220003128051758</v>
      </c>
      <c r="C584" s="22">
        <v>9.5447702407836914</v>
      </c>
      <c r="D584" s="23">
        <v>6.8551702499389648</v>
      </c>
      <c r="E584" s="24">
        <v>351.10000610351563</v>
      </c>
      <c r="F584" s="24">
        <v>50.161960325203836</v>
      </c>
      <c r="G584" s="24">
        <v>-66.46123057231307</v>
      </c>
      <c r="H584" s="24">
        <v>50.162170643974129</v>
      </c>
      <c r="I584" s="24">
        <v>-66.461084021842552</v>
      </c>
      <c r="J584" s="24">
        <v>23.39422607421875</v>
      </c>
      <c r="K584" s="24">
        <v>10.471660614013672</v>
      </c>
      <c r="L584" s="25">
        <v>0.58357530832290649</v>
      </c>
      <c r="M584" s="21">
        <v>25569.00717533565</v>
      </c>
      <c r="N584" s="23">
        <v>4.3106799125671387</v>
      </c>
      <c r="O584" s="26">
        <v>28800.90234375</v>
      </c>
      <c r="P584" s="26">
        <v>47617.859375</v>
      </c>
      <c r="Q584" s="27">
        <v>29.716691970825195</v>
      </c>
      <c r="R584" s="28">
        <v>34.721134185791016</v>
      </c>
      <c r="S584" s="29">
        <v>1.0235575437545776</v>
      </c>
      <c r="T584" s="30">
        <v>30.951608657836914</v>
      </c>
      <c r="U584" s="23">
        <v>4.13104248046875</v>
      </c>
      <c r="V584" s="31">
        <v>8.7826520204544067E-2</v>
      </c>
      <c r="W584" s="32">
        <v>0.38511300086975098</v>
      </c>
      <c r="X584" s="33">
        <v>9.5481243133544922</v>
      </c>
      <c r="Y584" s="34">
        <v>89.6796875</v>
      </c>
      <c r="Z584" s="35">
        <v>141.58984375</v>
      </c>
      <c r="AA584" s="23">
        <v>4.3106799125671387</v>
      </c>
      <c r="AB584" s="36">
        <v>14.515999794006348</v>
      </c>
    </row>
    <row r="585" spans="1:28" x14ac:dyDescent="0.2">
      <c r="A585" s="21">
        <v>45979.847866388889</v>
      </c>
      <c r="B585" s="22">
        <v>8.0270004272460938</v>
      </c>
      <c r="C585" s="22">
        <v>9.432246208190918</v>
      </c>
      <c r="D585" s="23">
        <v>6.8551702499389648</v>
      </c>
      <c r="E585" s="24">
        <v>352.29998779296875</v>
      </c>
      <c r="F585" s="24">
        <v>50.161960325203836</v>
      </c>
      <c r="G585" s="24">
        <v>-66.46123057231307</v>
      </c>
      <c r="H585" s="24">
        <v>50.162174709316417</v>
      </c>
      <c r="I585" s="24">
        <v>-66.461085343560498</v>
      </c>
      <c r="J585" s="24">
        <v>23.846424102783203</v>
      </c>
      <c r="K585" s="24">
        <v>10.377217292785645</v>
      </c>
      <c r="L585" s="25">
        <v>0.58357530832290649</v>
      </c>
      <c r="M585" s="21">
        <v>25569.007186979168</v>
      </c>
      <c r="N585" s="23">
        <v>4.3106799125671387</v>
      </c>
      <c r="O585" s="26">
        <v>28800.90234375</v>
      </c>
      <c r="P585" s="26">
        <v>47617.859375</v>
      </c>
      <c r="Q585" s="27">
        <v>29.716691970825195</v>
      </c>
      <c r="R585" s="28">
        <v>34.721134185791016</v>
      </c>
      <c r="S585" s="29">
        <v>1.0235575437545776</v>
      </c>
      <c r="T585" s="30">
        <v>30.951608657836914</v>
      </c>
      <c r="U585" s="23">
        <v>4.13104248046875</v>
      </c>
      <c r="V585" s="31">
        <v>8.7826520204544067E-2</v>
      </c>
      <c r="W585" s="32">
        <v>0.38511300086975098</v>
      </c>
      <c r="X585" s="33">
        <v>9.5481243133544922</v>
      </c>
      <c r="Y585" s="34">
        <v>89.6796875</v>
      </c>
      <c r="Z585" s="35">
        <v>141.58984375</v>
      </c>
      <c r="AA585" s="23">
        <v>4.3106799125671387</v>
      </c>
      <c r="AB585" s="36">
        <v>14.515999794006348</v>
      </c>
    </row>
    <row r="586" spans="1:28" x14ac:dyDescent="0.2">
      <c r="A586" s="21">
        <v>45979.847878032408</v>
      </c>
      <c r="B586" s="22">
        <v>8.0319995880126953</v>
      </c>
      <c r="C586" s="22">
        <v>9.3131895065307617</v>
      </c>
      <c r="D586" s="23">
        <v>6.8826651573181152</v>
      </c>
      <c r="E586" s="24">
        <v>352.5</v>
      </c>
      <c r="F586" s="24">
        <v>50.161960325203836</v>
      </c>
      <c r="G586" s="24">
        <v>-66.46123057231307</v>
      </c>
      <c r="H586" s="24">
        <v>50.162178775772226</v>
      </c>
      <c r="I586" s="24">
        <v>-66.461086642369949</v>
      </c>
      <c r="J586" s="24">
        <v>24.298744201660156</v>
      </c>
      <c r="K586" s="24">
        <v>10.28441047668457</v>
      </c>
      <c r="L586" s="25">
        <v>0.58223092555999756</v>
      </c>
      <c r="M586" s="21">
        <v>25569.007198622687</v>
      </c>
      <c r="N586" s="23">
        <v>4.3212184906005859</v>
      </c>
      <c r="O586" s="26">
        <v>28826.3828125</v>
      </c>
      <c r="P586" s="26">
        <v>47644.1328125</v>
      </c>
      <c r="Q586" s="27">
        <v>29.73674201965332</v>
      </c>
      <c r="R586" s="28">
        <v>34.690444946289063</v>
      </c>
      <c r="S586" s="29">
        <v>1.0235724449157715</v>
      </c>
      <c r="T586" s="30">
        <v>30.968687057495117</v>
      </c>
      <c r="U586" s="23">
        <v>4.138427734375</v>
      </c>
      <c r="V586" s="31">
        <v>9.0875521302223206E-2</v>
      </c>
      <c r="W586" s="32">
        <v>0.28721246123313904</v>
      </c>
      <c r="X586" s="33">
        <v>9.5438814163208008</v>
      </c>
      <c r="Y586" s="34">
        <v>89.675064086914063</v>
      </c>
      <c r="Z586" s="35">
        <v>141.58168029785156</v>
      </c>
      <c r="AA586" s="23">
        <v>4.3212184906005859</v>
      </c>
      <c r="AB586" s="36">
        <v>14.498000144958496</v>
      </c>
    </row>
    <row r="587" spans="1:28" x14ac:dyDescent="0.2">
      <c r="A587" s="21">
        <v>45979.847889675926</v>
      </c>
      <c r="B587" s="22">
        <v>8.0389995574951172</v>
      </c>
      <c r="C587" s="22">
        <v>9.1950674057006836</v>
      </c>
      <c r="D587" s="23">
        <v>6.8826651573181152</v>
      </c>
      <c r="E587" s="24">
        <v>351.5</v>
      </c>
      <c r="F587" s="24">
        <v>50.161960325203836</v>
      </c>
      <c r="G587" s="24">
        <v>-66.46123057231307</v>
      </c>
      <c r="H587" s="24">
        <v>50.162182813136447</v>
      </c>
      <c r="I587" s="24">
        <v>-66.461087841855701</v>
      </c>
      <c r="J587" s="24">
        <v>24.747829437255859</v>
      </c>
      <c r="K587" s="24">
        <v>10.198701858520508</v>
      </c>
      <c r="L587" s="25">
        <v>0.58223092555999756</v>
      </c>
      <c r="M587" s="21">
        <v>25569.007210266205</v>
      </c>
      <c r="N587" s="23">
        <v>4.3212184906005859</v>
      </c>
      <c r="O587" s="26">
        <v>28826.3828125</v>
      </c>
      <c r="P587" s="26">
        <v>47644.1328125</v>
      </c>
      <c r="Q587" s="27">
        <v>29.73674201965332</v>
      </c>
      <c r="R587" s="28">
        <v>34.690444946289063</v>
      </c>
      <c r="S587" s="29">
        <v>1.0235724449157715</v>
      </c>
      <c r="T587" s="30">
        <v>30.968687057495117</v>
      </c>
      <c r="U587" s="23">
        <v>4.138427734375</v>
      </c>
      <c r="V587" s="31">
        <v>9.0875521302223206E-2</v>
      </c>
      <c r="W587" s="32">
        <v>0.28721246123313904</v>
      </c>
      <c r="X587" s="33">
        <v>9.5438814163208008</v>
      </c>
      <c r="Y587" s="34">
        <v>89.675064086914063</v>
      </c>
      <c r="Z587" s="35">
        <v>141.58168029785156</v>
      </c>
      <c r="AA587" s="23">
        <v>4.3212184906005859</v>
      </c>
      <c r="AB587" s="36">
        <v>14.498000144958496</v>
      </c>
    </row>
    <row r="588" spans="1:28" x14ac:dyDescent="0.2">
      <c r="A588" s="21">
        <v>45979.847901365742</v>
      </c>
      <c r="B588" s="22">
        <v>8.0310001373291016</v>
      </c>
      <c r="C588" s="22">
        <v>9.0764741897583008</v>
      </c>
      <c r="D588" s="23">
        <v>6.8826651573181152</v>
      </c>
      <c r="E588" s="24">
        <v>351.60000610351563</v>
      </c>
      <c r="F588" s="24">
        <v>50.161960325203836</v>
      </c>
      <c r="G588" s="24">
        <v>-66.46123057231307</v>
      </c>
      <c r="H588" s="24">
        <v>50.162186794965201</v>
      </c>
      <c r="I588" s="24">
        <v>-66.461089287392795</v>
      </c>
      <c r="J588" s="24">
        <v>25.190736770629883</v>
      </c>
      <c r="K588" s="24">
        <v>10.09541130065918</v>
      </c>
      <c r="L588" s="25">
        <v>0.58223092555999756</v>
      </c>
      <c r="M588" s="21">
        <v>25569.007221956017</v>
      </c>
      <c r="N588" s="23">
        <v>4.3212184906005859</v>
      </c>
      <c r="O588" s="26">
        <v>28826.3828125</v>
      </c>
      <c r="P588" s="26">
        <v>47644.1328125</v>
      </c>
      <c r="Q588" s="27">
        <v>29.73674201965332</v>
      </c>
      <c r="R588" s="28">
        <v>34.690444946289063</v>
      </c>
      <c r="S588" s="29">
        <v>1.0235724449157715</v>
      </c>
      <c r="T588" s="30">
        <v>30.968687057495117</v>
      </c>
      <c r="U588" s="23">
        <v>4.138427734375</v>
      </c>
      <c r="V588" s="31">
        <v>9.0875521302223206E-2</v>
      </c>
      <c r="W588" s="32">
        <v>0.28721246123313904</v>
      </c>
      <c r="X588" s="33">
        <v>9.5438814163208008</v>
      </c>
      <c r="Y588" s="34">
        <v>89.675064086914063</v>
      </c>
      <c r="Z588" s="35">
        <v>141.58168029785156</v>
      </c>
      <c r="AA588" s="23">
        <v>4.3212184906005859</v>
      </c>
      <c r="AB588" s="36">
        <v>14.498000144958496</v>
      </c>
    </row>
    <row r="589" spans="1:28" x14ac:dyDescent="0.2">
      <c r="A589" s="21">
        <v>45979.847913020836</v>
      </c>
      <c r="B589" s="22">
        <v>8.0329999923706055</v>
      </c>
      <c r="C589" s="22">
        <v>8.93023681640625</v>
      </c>
      <c r="D589" s="23">
        <v>6.8826651573181152</v>
      </c>
      <c r="E589" s="24">
        <v>350.60000610351563</v>
      </c>
      <c r="F589" s="24">
        <v>50.161960325203836</v>
      </c>
      <c r="G589" s="24">
        <v>-66.46123057231307</v>
      </c>
      <c r="H589" s="24">
        <v>50.162190839688741</v>
      </c>
      <c r="I589" s="24">
        <v>-66.461090617179593</v>
      </c>
      <c r="J589" s="24">
        <v>25.640640258789063</v>
      </c>
      <c r="K589" s="24">
        <v>10.000391006469727</v>
      </c>
      <c r="L589" s="25">
        <v>0.58223092555999756</v>
      </c>
      <c r="M589" s="21">
        <v>25569.007233622684</v>
      </c>
      <c r="N589" s="23">
        <v>4.3212184906005859</v>
      </c>
      <c r="O589" s="26">
        <v>28826.3828125</v>
      </c>
      <c r="P589" s="26">
        <v>47644.1328125</v>
      </c>
      <c r="Q589" s="27">
        <v>29.73674201965332</v>
      </c>
      <c r="R589" s="28">
        <v>34.690444946289063</v>
      </c>
      <c r="S589" s="29">
        <v>1.0235724449157715</v>
      </c>
      <c r="T589" s="30">
        <v>30.968687057495117</v>
      </c>
      <c r="U589" s="23">
        <v>4.138427734375</v>
      </c>
      <c r="V589" s="31">
        <v>9.0875521302223206E-2</v>
      </c>
      <c r="W589" s="32">
        <v>0.28721246123313904</v>
      </c>
      <c r="X589" s="33">
        <v>9.5438814163208008</v>
      </c>
      <c r="Y589" s="34">
        <v>89.675064086914063</v>
      </c>
      <c r="Z589" s="35">
        <v>141.58168029785156</v>
      </c>
      <c r="AA589" s="23">
        <v>4.3212184906005859</v>
      </c>
      <c r="AB589" s="36">
        <v>14.498000144958496</v>
      </c>
    </row>
    <row r="590" spans="1:28" x14ac:dyDescent="0.2">
      <c r="A590" s="21">
        <v>45979.847924664355</v>
      </c>
      <c r="B590" s="22">
        <v>8.0240001678466797</v>
      </c>
      <c r="C590" s="22">
        <v>8.7313365936279297</v>
      </c>
      <c r="D590" s="23">
        <v>6.8826651573181152</v>
      </c>
      <c r="E590" s="24">
        <v>350.29998779296875</v>
      </c>
      <c r="F590" s="24">
        <v>50.161960325203836</v>
      </c>
      <c r="G590" s="24">
        <v>-66.46123057231307</v>
      </c>
      <c r="H590" s="24">
        <v>50.162194766533638</v>
      </c>
      <c r="I590" s="24">
        <v>-66.461092096504046</v>
      </c>
      <c r="J590" s="24">
        <v>26.077430725097656</v>
      </c>
      <c r="K590" s="24">
        <v>9.8946866989135742</v>
      </c>
      <c r="L590" s="25">
        <v>0.58223092555999756</v>
      </c>
      <c r="M590" s="21">
        <v>25569.00724525463</v>
      </c>
      <c r="N590" s="23">
        <v>4.3212184906005859</v>
      </c>
      <c r="O590" s="26">
        <v>28826.3828125</v>
      </c>
      <c r="P590" s="26">
        <v>47644.1328125</v>
      </c>
      <c r="Q590" s="27">
        <v>29.73674201965332</v>
      </c>
      <c r="R590" s="28">
        <v>34.690444946289063</v>
      </c>
      <c r="S590" s="29">
        <v>1.0235724449157715</v>
      </c>
      <c r="T590" s="30">
        <v>30.968687057495117</v>
      </c>
      <c r="U590" s="23">
        <v>4.138427734375</v>
      </c>
      <c r="V590" s="31">
        <v>9.0875521302223206E-2</v>
      </c>
      <c r="W590" s="32">
        <v>0.28721246123313904</v>
      </c>
      <c r="X590" s="33">
        <v>9.5438814163208008</v>
      </c>
      <c r="Y590" s="34">
        <v>89.675064086914063</v>
      </c>
      <c r="Z590" s="35">
        <v>141.58168029785156</v>
      </c>
      <c r="AA590" s="23">
        <v>4.3212184906005859</v>
      </c>
      <c r="AB590" s="36">
        <v>14.498000144958496</v>
      </c>
    </row>
    <row r="591" spans="1:28" x14ac:dyDescent="0.2">
      <c r="A591" s="21">
        <v>45979.847936319442</v>
      </c>
      <c r="B591" s="22">
        <v>8.0290002822875977</v>
      </c>
      <c r="C591" s="22">
        <v>8.5906610488891602</v>
      </c>
      <c r="D591" s="23">
        <v>6.8948569297790527</v>
      </c>
      <c r="E591" s="24">
        <v>350.29998779296875</v>
      </c>
      <c r="F591" s="24">
        <v>50.161960325203836</v>
      </c>
      <c r="G591" s="24">
        <v>-66.46123057231307</v>
      </c>
      <c r="H591" s="24">
        <v>50.162198652423399</v>
      </c>
      <c r="I591" s="24">
        <v>-66.461093573572469</v>
      </c>
      <c r="J591" s="24">
        <v>26.509666442871094</v>
      </c>
      <c r="K591" s="24">
        <v>9.7891426086425781</v>
      </c>
      <c r="L591" s="25">
        <v>0.58088648319244385</v>
      </c>
      <c r="M591" s="21">
        <v>25569.007256909721</v>
      </c>
      <c r="N591" s="23">
        <v>4.3212184906005859</v>
      </c>
      <c r="O591" s="26">
        <v>28826.3828125</v>
      </c>
      <c r="P591" s="26">
        <v>47644.1328125</v>
      </c>
      <c r="Q591" s="27">
        <v>29.73674201965332</v>
      </c>
      <c r="R591" s="28">
        <v>34.690444946289063</v>
      </c>
      <c r="S591" s="29">
        <v>1.0235724449157715</v>
      </c>
      <c r="T591" s="30">
        <v>30.968687057495117</v>
      </c>
      <c r="U591" s="23">
        <v>4.138427734375</v>
      </c>
      <c r="V591" s="31">
        <v>9.0875521302223206E-2</v>
      </c>
      <c r="W591" s="32">
        <v>0.28721246123313904</v>
      </c>
      <c r="X591" s="33">
        <v>9.5438814163208008</v>
      </c>
      <c r="Y591" s="34">
        <v>89.675064086914063</v>
      </c>
      <c r="Z591" s="35">
        <v>141.58168029785156</v>
      </c>
      <c r="AA591" s="23">
        <v>4.3212184906005859</v>
      </c>
      <c r="AB591" s="36">
        <v>14.498000144958496</v>
      </c>
    </row>
    <row r="592" spans="1:28" x14ac:dyDescent="0.2">
      <c r="A592" s="21">
        <v>45979.847947939816</v>
      </c>
      <c r="B592" s="22">
        <v>8.0249996185302734</v>
      </c>
      <c r="C592" s="22">
        <v>8.5208272933959961</v>
      </c>
      <c r="D592" s="23">
        <v>6.8948569297790527</v>
      </c>
      <c r="E592" s="24">
        <v>350.5</v>
      </c>
      <c r="F592" s="24">
        <v>50.161960325203836</v>
      </c>
      <c r="G592" s="24">
        <v>-66.46123057231307</v>
      </c>
      <c r="H592" s="24">
        <v>50.162202727741352</v>
      </c>
      <c r="I592" s="24">
        <v>-66.461095181535342</v>
      </c>
      <c r="J592" s="24">
        <v>26.962972640991211</v>
      </c>
      <c r="K592" s="24">
        <v>9.6742458343505859</v>
      </c>
      <c r="L592" s="25">
        <v>0.58088648319244385</v>
      </c>
      <c r="M592" s="21">
        <v>25569.007268530091</v>
      </c>
      <c r="N592" s="23">
        <v>4.3353285789489746</v>
      </c>
      <c r="O592" s="26">
        <v>28855.52734375</v>
      </c>
      <c r="P592" s="26">
        <v>47671.06640625</v>
      </c>
      <c r="Q592" s="27">
        <v>29.757926940917969</v>
      </c>
      <c r="R592" s="28">
        <v>34.655406951904297</v>
      </c>
      <c r="S592" s="29">
        <v>1.0235879421234131</v>
      </c>
      <c r="T592" s="30">
        <v>30.98619270324707</v>
      </c>
      <c r="U592" s="23">
        <v>4.14642333984375</v>
      </c>
      <c r="V592" s="31">
        <v>8.3048373460769653E-2</v>
      </c>
      <c r="W592" s="32">
        <v>0.48239231109619141</v>
      </c>
      <c r="X592" s="33">
        <v>9.5272493362426758</v>
      </c>
      <c r="Y592" s="34">
        <v>89.562095642089844</v>
      </c>
      <c r="Z592" s="35">
        <v>141.40216064453125</v>
      </c>
      <c r="AA592" s="23">
        <v>4.3353285789489746</v>
      </c>
      <c r="AB592" s="36">
        <v>14.470999717712402</v>
      </c>
    </row>
    <row r="593" spans="1:28" x14ac:dyDescent="0.2">
      <c r="A593" s="21">
        <v>45979.84795959491</v>
      </c>
      <c r="B593" s="22">
        <v>8.0270004272460938</v>
      </c>
      <c r="C593" s="22">
        <v>8.4204301834106445</v>
      </c>
      <c r="D593" s="23">
        <v>6.8948569297790527</v>
      </c>
      <c r="E593" s="24">
        <v>350.39999389648438</v>
      </c>
      <c r="F593" s="24">
        <v>50.161960325203836</v>
      </c>
      <c r="G593" s="24">
        <v>-66.46123057231307</v>
      </c>
      <c r="H593" s="24">
        <v>50.162206671340321</v>
      </c>
      <c r="I593" s="24">
        <v>-66.461096826338519</v>
      </c>
      <c r="J593" s="24">
        <v>27.401628494262695</v>
      </c>
      <c r="K593" s="24">
        <v>9.5567169189453125</v>
      </c>
      <c r="L593" s="25">
        <v>0.58088648319244385</v>
      </c>
      <c r="M593" s="21">
        <v>25569.007280196758</v>
      </c>
      <c r="N593" s="23">
        <v>4.3353285789489746</v>
      </c>
      <c r="O593" s="26">
        <v>28855.52734375</v>
      </c>
      <c r="P593" s="26">
        <v>47671.06640625</v>
      </c>
      <c r="Q593" s="27">
        <v>29.757926940917969</v>
      </c>
      <c r="R593" s="28">
        <v>34.655406951904297</v>
      </c>
      <c r="S593" s="29">
        <v>1.0235879421234131</v>
      </c>
      <c r="T593" s="30">
        <v>30.98619270324707</v>
      </c>
      <c r="U593" s="23">
        <v>4.14642333984375</v>
      </c>
      <c r="V593" s="31">
        <v>8.3048373460769653E-2</v>
      </c>
      <c r="W593" s="32">
        <v>0.48239231109619141</v>
      </c>
      <c r="X593" s="33">
        <v>9.5272493362426758</v>
      </c>
      <c r="Y593" s="34">
        <v>89.562095642089844</v>
      </c>
      <c r="Z593" s="35">
        <v>141.40216064453125</v>
      </c>
      <c r="AA593" s="23">
        <v>4.3353285789489746</v>
      </c>
      <c r="AB593" s="36">
        <v>14.470999717712402</v>
      </c>
    </row>
    <row r="594" spans="1:28" x14ac:dyDescent="0.2">
      <c r="A594" s="21">
        <v>45979.847971238429</v>
      </c>
      <c r="B594" s="22">
        <v>8.0249996185302734</v>
      </c>
      <c r="C594" s="22">
        <v>8.3023529052734375</v>
      </c>
      <c r="D594" s="23">
        <v>6.8948569297790527</v>
      </c>
      <c r="E594" s="24">
        <v>350.79998779296875</v>
      </c>
      <c r="F594" s="24">
        <v>50.161960325203836</v>
      </c>
      <c r="G594" s="24">
        <v>-66.46123057231307</v>
      </c>
      <c r="H594" s="24">
        <v>50.162210666152916</v>
      </c>
      <c r="I594" s="24">
        <v>-66.46109851683768</v>
      </c>
      <c r="J594" s="24">
        <v>27.845979690551758</v>
      </c>
      <c r="K594" s="24">
        <v>9.4359226226806641</v>
      </c>
      <c r="L594" s="25">
        <v>0.58088648319244385</v>
      </c>
      <c r="M594" s="21">
        <v>25569.007291828704</v>
      </c>
      <c r="N594" s="23">
        <v>4.3353285789489746</v>
      </c>
      <c r="O594" s="26">
        <v>28855.52734375</v>
      </c>
      <c r="P594" s="26">
        <v>47671.06640625</v>
      </c>
      <c r="Q594" s="27">
        <v>29.757926940917969</v>
      </c>
      <c r="R594" s="28">
        <v>34.655406951904297</v>
      </c>
      <c r="S594" s="29">
        <v>1.0235879421234131</v>
      </c>
      <c r="T594" s="30">
        <v>30.98619270324707</v>
      </c>
      <c r="U594" s="23">
        <v>4.14642333984375</v>
      </c>
      <c r="V594" s="31">
        <v>8.3048373460769653E-2</v>
      </c>
      <c r="W594" s="32">
        <v>0.48239231109619141</v>
      </c>
      <c r="X594" s="33">
        <v>9.5272493362426758</v>
      </c>
      <c r="Y594" s="34">
        <v>89.562095642089844</v>
      </c>
      <c r="Z594" s="35">
        <v>141.40216064453125</v>
      </c>
      <c r="AA594" s="23">
        <v>4.3353285789489746</v>
      </c>
      <c r="AB594" s="36">
        <v>14.470999717712402</v>
      </c>
    </row>
    <row r="595" spans="1:28" x14ac:dyDescent="0.2">
      <c r="A595" s="21">
        <v>45979.847982905092</v>
      </c>
      <c r="B595" s="22">
        <v>8.0340003967285156</v>
      </c>
      <c r="C595" s="22">
        <v>8.244938850402832</v>
      </c>
      <c r="D595" s="23">
        <v>6.8948569297790527</v>
      </c>
      <c r="E595" s="24">
        <v>350.10000610351563</v>
      </c>
      <c r="F595" s="24">
        <v>50.161960325203836</v>
      </c>
      <c r="G595" s="24">
        <v>-66.46123057231307</v>
      </c>
      <c r="H595" s="24">
        <v>50.162214591898525</v>
      </c>
      <c r="I595" s="24">
        <v>-66.461100159274878</v>
      </c>
      <c r="J595" s="24">
        <v>28.282648086547852</v>
      </c>
      <c r="K595" s="24">
        <v>9.3185634613037109</v>
      </c>
      <c r="L595" s="25">
        <v>0.58088648319244385</v>
      </c>
      <c r="M595" s="21">
        <v>25569.007303506944</v>
      </c>
      <c r="N595" s="23">
        <v>4.3353285789489746</v>
      </c>
      <c r="O595" s="26">
        <v>28855.52734375</v>
      </c>
      <c r="P595" s="26">
        <v>47671.06640625</v>
      </c>
      <c r="Q595" s="27">
        <v>29.757926940917969</v>
      </c>
      <c r="R595" s="28">
        <v>34.655406951904297</v>
      </c>
      <c r="S595" s="29">
        <v>1.0235879421234131</v>
      </c>
      <c r="T595" s="30">
        <v>30.98619270324707</v>
      </c>
      <c r="U595" s="23">
        <v>4.14642333984375</v>
      </c>
      <c r="V595" s="31">
        <v>8.3048373460769653E-2</v>
      </c>
      <c r="W595" s="32">
        <v>0.48239231109619141</v>
      </c>
      <c r="X595" s="33">
        <v>9.5272493362426758</v>
      </c>
      <c r="Y595" s="34">
        <v>89.562095642089844</v>
      </c>
      <c r="Z595" s="35">
        <v>141.40216064453125</v>
      </c>
      <c r="AA595" s="23">
        <v>4.3353285789489746</v>
      </c>
      <c r="AB595" s="36">
        <v>14.470999717712402</v>
      </c>
    </row>
    <row r="596" spans="1:28" x14ac:dyDescent="0.2">
      <c r="A596" s="21">
        <v>45979.84799451389</v>
      </c>
      <c r="B596" s="22">
        <v>8.0369997024536133</v>
      </c>
      <c r="C596" s="22">
        <v>8.1902055740356445</v>
      </c>
      <c r="D596" s="23">
        <v>6.9276285171508789</v>
      </c>
      <c r="E596" s="24">
        <v>347.5</v>
      </c>
      <c r="F596" s="24">
        <v>50.161960325203836</v>
      </c>
      <c r="G596" s="24">
        <v>-66.46123057231307</v>
      </c>
      <c r="H596" s="24">
        <v>50.162218586859481</v>
      </c>
      <c r="I596" s="24">
        <v>-66.461101779209727</v>
      </c>
      <c r="J596" s="24">
        <v>28.727016448974609</v>
      </c>
      <c r="K596" s="24">
        <v>9.2028112411499023</v>
      </c>
      <c r="L596" s="25">
        <v>0.57954210042953491</v>
      </c>
      <c r="M596" s="21">
        <v>25569.007315104165</v>
      </c>
      <c r="N596" s="23">
        <v>4.3353285789489746</v>
      </c>
      <c r="O596" s="26">
        <v>28855.52734375</v>
      </c>
      <c r="P596" s="26">
        <v>47671.06640625</v>
      </c>
      <c r="Q596" s="27">
        <v>29.757926940917969</v>
      </c>
      <c r="R596" s="28">
        <v>34.655406951904297</v>
      </c>
      <c r="S596" s="29">
        <v>1.0235879421234131</v>
      </c>
      <c r="T596" s="30">
        <v>30.98619270324707</v>
      </c>
      <c r="U596" s="23">
        <v>4.14642333984375</v>
      </c>
      <c r="V596" s="31">
        <v>8.3048373460769653E-2</v>
      </c>
      <c r="W596" s="32">
        <v>0.48239231109619141</v>
      </c>
      <c r="X596" s="33">
        <v>9.5272493362426758</v>
      </c>
      <c r="Y596" s="34">
        <v>89.562095642089844</v>
      </c>
      <c r="Z596" s="35">
        <v>141.40216064453125</v>
      </c>
      <c r="AA596" s="23">
        <v>4.3353285789489746</v>
      </c>
      <c r="AB596" s="36">
        <v>14.470999717712402</v>
      </c>
    </row>
    <row r="597" spans="1:28" x14ac:dyDescent="0.2">
      <c r="A597" s="21">
        <v>45979.848006180553</v>
      </c>
      <c r="B597" s="22">
        <v>8.0389995574951172</v>
      </c>
      <c r="C597" s="22">
        <v>8.2015571594238281</v>
      </c>
      <c r="D597" s="23">
        <v>6.9276285171508789</v>
      </c>
      <c r="E597" s="24">
        <v>345.70001220703125</v>
      </c>
      <c r="F597" s="24">
        <v>50.161960325203836</v>
      </c>
      <c r="G597" s="24">
        <v>-66.46123057231307</v>
      </c>
      <c r="H597" s="24">
        <v>50.162222553759626</v>
      </c>
      <c r="I597" s="24">
        <v>-66.461103597671993</v>
      </c>
      <c r="J597" s="24">
        <v>29.168262481689453</v>
      </c>
      <c r="K597" s="24">
        <v>9.0728740692138672</v>
      </c>
      <c r="L597" s="25">
        <v>0.57954210042953491</v>
      </c>
      <c r="M597" s="21">
        <v>25569.007326770832</v>
      </c>
      <c r="N597" s="23">
        <v>4.3353285789489746</v>
      </c>
      <c r="O597" s="26">
        <v>28855.52734375</v>
      </c>
      <c r="P597" s="26">
        <v>47671.06640625</v>
      </c>
      <c r="Q597" s="27">
        <v>29.757926940917969</v>
      </c>
      <c r="R597" s="28">
        <v>34.655406951904297</v>
      </c>
      <c r="S597" s="29">
        <v>1.0235879421234131</v>
      </c>
      <c r="T597" s="30">
        <v>30.98619270324707</v>
      </c>
      <c r="U597" s="23">
        <v>4.14642333984375</v>
      </c>
      <c r="V597" s="31">
        <v>8.3048373460769653E-2</v>
      </c>
      <c r="W597" s="32">
        <v>0.48239231109619141</v>
      </c>
      <c r="X597" s="33">
        <v>9.5272493362426758</v>
      </c>
      <c r="Y597" s="34">
        <v>89.562095642089844</v>
      </c>
      <c r="Z597" s="35">
        <v>141.40216064453125</v>
      </c>
      <c r="AA597" s="23">
        <v>4.3353285789489746</v>
      </c>
      <c r="AB597" s="36">
        <v>14.470999717712402</v>
      </c>
    </row>
    <row r="598" spans="1:28" x14ac:dyDescent="0.2">
      <c r="A598" s="21">
        <v>45979.848017789351</v>
      </c>
      <c r="B598" s="22">
        <v>8.0399999618530273</v>
      </c>
      <c r="C598" s="22">
        <v>8.1593246459960938</v>
      </c>
      <c r="D598" s="23">
        <v>6.9276285171508789</v>
      </c>
      <c r="E598" s="24">
        <v>345.20001220703125</v>
      </c>
      <c r="F598" s="24">
        <v>50.161960325203836</v>
      </c>
      <c r="G598" s="24">
        <v>-66.46123057231307</v>
      </c>
      <c r="H598" s="24">
        <v>50.162226548212715</v>
      </c>
      <c r="I598" s="24">
        <v>-66.461105731290473</v>
      </c>
      <c r="J598" s="24">
        <v>29.612575531005859</v>
      </c>
      <c r="K598" s="24">
        <v>8.9204168319702148</v>
      </c>
      <c r="L598" s="25">
        <v>0.57954210042953491</v>
      </c>
      <c r="M598" s="21">
        <v>25569.00733837963</v>
      </c>
      <c r="N598" s="23">
        <v>4.346160888671875</v>
      </c>
      <c r="O598" s="26">
        <v>28871.802734375</v>
      </c>
      <c r="P598" s="26">
        <v>47681.6640625</v>
      </c>
      <c r="Q598" s="27">
        <v>29.767242431640625</v>
      </c>
      <c r="R598" s="28">
        <v>34.635868072509766</v>
      </c>
      <c r="S598" s="29">
        <v>1.0235942602157593</v>
      </c>
      <c r="T598" s="30">
        <v>30.993082046508789</v>
      </c>
      <c r="U598" s="23">
        <v>4.154052734375</v>
      </c>
      <c r="V598" s="31">
        <v>8.3199217915534973E-2</v>
      </c>
      <c r="W598" s="32">
        <v>0.26569509506225586</v>
      </c>
      <c r="X598" s="33">
        <v>9.521061897277832</v>
      </c>
      <c r="Y598" s="34">
        <v>89.533355712890625</v>
      </c>
      <c r="Z598" s="35">
        <v>141.35589599609375</v>
      </c>
      <c r="AA598" s="23">
        <v>4.346160888671875</v>
      </c>
      <c r="AB598" s="36">
        <v>14.461999893188477</v>
      </c>
    </row>
    <row r="599" spans="1:28" x14ac:dyDescent="0.2">
      <c r="A599" s="21">
        <v>45979.848029444445</v>
      </c>
      <c r="B599" s="22">
        <v>8.0399999618530273</v>
      </c>
      <c r="C599" s="22">
        <v>8.1894397735595703</v>
      </c>
      <c r="D599" s="23">
        <v>6.9276285171508789</v>
      </c>
      <c r="E599" s="24">
        <v>344.39999389648438</v>
      </c>
      <c r="F599" s="24">
        <v>50.161960325203836</v>
      </c>
      <c r="G599" s="24">
        <v>-66.46123057231307</v>
      </c>
      <c r="H599" s="24">
        <v>50.162230952119231</v>
      </c>
      <c r="I599" s="24">
        <v>-66.461108293316883</v>
      </c>
      <c r="J599" s="24">
        <v>30.10243034362793</v>
      </c>
      <c r="K599" s="24">
        <v>8.7373485565185547</v>
      </c>
      <c r="L599" s="25">
        <v>0.57954210042953491</v>
      </c>
      <c r="M599" s="21">
        <v>25569.007350034721</v>
      </c>
      <c r="N599" s="23">
        <v>4.346160888671875</v>
      </c>
      <c r="O599" s="26">
        <v>28871.802734375</v>
      </c>
      <c r="P599" s="26">
        <v>47681.6640625</v>
      </c>
      <c r="Q599" s="27">
        <v>29.767242431640625</v>
      </c>
      <c r="R599" s="28">
        <v>34.635868072509766</v>
      </c>
      <c r="S599" s="29">
        <v>1.0235942602157593</v>
      </c>
      <c r="T599" s="30">
        <v>30.993082046508789</v>
      </c>
      <c r="U599" s="23">
        <v>4.154052734375</v>
      </c>
      <c r="V599" s="31">
        <v>8.3199217915534973E-2</v>
      </c>
      <c r="W599" s="32">
        <v>0.26569509506225586</v>
      </c>
      <c r="X599" s="33">
        <v>9.521061897277832</v>
      </c>
      <c r="Y599" s="34">
        <v>89.533355712890625</v>
      </c>
      <c r="Z599" s="35">
        <v>141.35589599609375</v>
      </c>
      <c r="AA599" s="23">
        <v>4.346160888671875</v>
      </c>
      <c r="AB599" s="36">
        <v>14.461999893188477</v>
      </c>
    </row>
    <row r="600" spans="1:28" x14ac:dyDescent="0.2">
      <c r="A600" s="21">
        <v>45979.84804109954</v>
      </c>
      <c r="B600" s="22">
        <v>8.0200004577636719</v>
      </c>
      <c r="C600" s="22">
        <v>8.1895856857299805</v>
      </c>
      <c r="D600" s="23">
        <v>6.9276285171508789</v>
      </c>
      <c r="E600" s="24">
        <v>343</v>
      </c>
      <c r="F600" s="24">
        <v>50.161960325203836</v>
      </c>
      <c r="G600" s="24">
        <v>-66.46123057231307</v>
      </c>
      <c r="H600" s="24">
        <v>50.16223484471341</v>
      </c>
      <c r="I600" s="24">
        <v>-66.461110657104314</v>
      </c>
      <c r="J600" s="24">
        <v>30.535411834716797</v>
      </c>
      <c r="K600" s="24">
        <v>8.5684452056884766</v>
      </c>
      <c r="L600" s="25">
        <v>0.57954210042953491</v>
      </c>
      <c r="M600" s="21">
        <v>25569.007361689815</v>
      </c>
      <c r="N600" s="23">
        <v>4.346160888671875</v>
      </c>
      <c r="O600" s="26">
        <v>28871.802734375</v>
      </c>
      <c r="P600" s="26">
        <v>47681.6640625</v>
      </c>
      <c r="Q600" s="27">
        <v>29.767242431640625</v>
      </c>
      <c r="R600" s="28">
        <v>34.635868072509766</v>
      </c>
      <c r="S600" s="29">
        <v>1.0235942602157593</v>
      </c>
      <c r="T600" s="30">
        <v>30.993082046508789</v>
      </c>
      <c r="U600" s="23">
        <v>4.154052734375</v>
      </c>
      <c r="V600" s="31">
        <v>8.3199217915534973E-2</v>
      </c>
      <c r="W600" s="32">
        <v>0.26569509506225586</v>
      </c>
      <c r="X600" s="33">
        <v>9.521061897277832</v>
      </c>
      <c r="Y600" s="34">
        <v>89.533355712890625</v>
      </c>
      <c r="Z600" s="35">
        <v>141.35589599609375</v>
      </c>
      <c r="AA600" s="23">
        <v>4.346160888671875</v>
      </c>
      <c r="AB600" s="36">
        <v>14.461999893188477</v>
      </c>
    </row>
    <row r="601" spans="1:28" x14ac:dyDescent="0.2">
      <c r="A601" s="21">
        <v>45979.848052696761</v>
      </c>
      <c r="B601" s="22">
        <v>8.0139999389648438</v>
      </c>
      <c r="C601" s="22">
        <v>8.1612663269042969</v>
      </c>
      <c r="D601" s="23">
        <v>6.9103283882141113</v>
      </c>
      <c r="E601" s="24">
        <v>340.39999389648438</v>
      </c>
      <c r="F601" s="24">
        <v>50.161960325203836</v>
      </c>
      <c r="G601" s="24">
        <v>-66.46123057231307</v>
      </c>
      <c r="H601" s="24">
        <v>50.162238577552429</v>
      </c>
      <c r="I601" s="24">
        <v>-66.461112954659498</v>
      </c>
      <c r="J601" s="24">
        <v>30.950624465942383</v>
      </c>
      <c r="K601" s="24">
        <v>8.4042749404907227</v>
      </c>
      <c r="L601" s="25">
        <v>0.5781976580619812</v>
      </c>
      <c r="M601" s="21">
        <v>25569.007373287037</v>
      </c>
      <c r="N601" s="23">
        <v>4.346160888671875</v>
      </c>
      <c r="O601" s="26">
        <v>28871.802734375</v>
      </c>
      <c r="P601" s="26">
        <v>47681.6640625</v>
      </c>
      <c r="Q601" s="27">
        <v>29.767242431640625</v>
      </c>
      <c r="R601" s="28">
        <v>34.635868072509766</v>
      </c>
      <c r="S601" s="29">
        <v>1.0235942602157593</v>
      </c>
      <c r="T601" s="30">
        <v>30.993082046508789</v>
      </c>
      <c r="U601" s="23">
        <v>4.154052734375</v>
      </c>
      <c r="V601" s="31">
        <v>8.3199217915534973E-2</v>
      </c>
      <c r="W601" s="32">
        <v>0.26569509506225586</v>
      </c>
      <c r="X601" s="33">
        <v>9.521061897277832</v>
      </c>
      <c r="Y601" s="34">
        <v>89.533355712890625</v>
      </c>
      <c r="Z601" s="35">
        <v>141.35589599609375</v>
      </c>
      <c r="AA601" s="23">
        <v>4.346160888671875</v>
      </c>
      <c r="AB601" s="36">
        <v>14.461999893188477</v>
      </c>
    </row>
    <row r="602" spans="1:28" x14ac:dyDescent="0.2">
      <c r="A602" s="21">
        <v>45979.848064282407</v>
      </c>
      <c r="B602" s="22">
        <v>8.0139999389648438</v>
      </c>
      <c r="C602" s="22">
        <v>8.1682014465332031</v>
      </c>
      <c r="D602" s="23">
        <v>6.9103283882141113</v>
      </c>
      <c r="E602" s="24">
        <v>340.89999389648438</v>
      </c>
      <c r="F602" s="24">
        <v>50.161960325203836</v>
      </c>
      <c r="G602" s="24">
        <v>-66.46123057231307</v>
      </c>
      <c r="H602" s="24">
        <v>50.162242323756026</v>
      </c>
      <c r="I602" s="24">
        <v>-66.461115340718408</v>
      </c>
      <c r="J602" s="24">
        <v>31.36732292175293</v>
      </c>
      <c r="K602" s="24">
        <v>8.2337799072265625</v>
      </c>
      <c r="L602" s="25">
        <v>0.5781976580619812</v>
      </c>
      <c r="M602" s="21">
        <v>25569.007384884258</v>
      </c>
      <c r="N602" s="23">
        <v>4.346160888671875</v>
      </c>
      <c r="O602" s="26">
        <v>28871.802734375</v>
      </c>
      <c r="P602" s="26">
        <v>47681.6640625</v>
      </c>
      <c r="Q602" s="27">
        <v>29.767242431640625</v>
      </c>
      <c r="R602" s="28">
        <v>34.635868072509766</v>
      </c>
      <c r="S602" s="29">
        <v>1.0235942602157593</v>
      </c>
      <c r="T602" s="30">
        <v>30.993082046508789</v>
      </c>
      <c r="U602" s="23">
        <v>4.154052734375</v>
      </c>
      <c r="V602" s="31">
        <v>8.3199217915534973E-2</v>
      </c>
      <c r="W602" s="32">
        <v>0.26569509506225586</v>
      </c>
      <c r="X602" s="33">
        <v>9.521061897277832</v>
      </c>
      <c r="Y602" s="34">
        <v>89.533355712890625</v>
      </c>
      <c r="Z602" s="35">
        <v>141.35589599609375</v>
      </c>
      <c r="AA602" s="23">
        <v>4.346160888671875</v>
      </c>
      <c r="AB602" s="36">
        <v>14.461999893188477</v>
      </c>
    </row>
    <row r="603" spans="1:28" x14ac:dyDescent="0.2">
      <c r="A603" s="21">
        <v>45979.848075914349</v>
      </c>
      <c r="B603" s="22">
        <v>8.0059995651245117</v>
      </c>
      <c r="C603" s="22">
        <v>8.2115030288696289</v>
      </c>
      <c r="D603" s="23">
        <v>6.9103283882141113</v>
      </c>
      <c r="E603" s="24">
        <v>344.60000610351563</v>
      </c>
      <c r="F603" s="24">
        <v>50.161960325203836</v>
      </c>
      <c r="G603" s="24">
        <v>-66.46123057231307</v>
      </c>
      <c r="H603" s="24">
        <v>50.162246108381396</v>
      </c>
      <c r="I603" s="24">
        <v>-66.461117696158041</v>
      </c>
      <c r="J603" s="24">
        <v>31.788293838500977</v>
      </c>
      <c r="K603" s="24">
        <v>8.0654735565185547</v>
      </c>
      <c r="L603" s="25">
        <v>0.5781976580619812</v>
      </c>
      <c r="M603" s="21">
        <v>25569.007396504629</v>
      </c>
      <c r="N603" s="23">
        <v>4.346160888671875</v>
      </c>
      <c r="O603" s="26">
        <v>28871.802734375</v>
      </c>
      <c r="P603" s="26">
        <v>47681.6640625</v>
      </c>
      <c r="Q603" s="27">
        <v>29.767242431640625</v>
      </c>
      <c r="R603" s="28">
        <v>34.635868072509766</v>
      </c>
      <c r="S603" s="29">
        <v>1.0235942602157593</v>
      </c>
      <c r="T603" s="30">
        <v>30.993082046508789</v>
      </c>
      <c r="U603" s="23">
        <v>4.154052734375</v>
      </c>
      <c r="V603" s="31">
        <v>8.3199217915534973E-2</v>
      </c>
      <c r="W603" s="32">
        <v>0.26569509506225586</v>
      </c>
      <c r="X603" s="33">
        <v>9.521061897277832</v>
      </c>
      <c r="Y603" s="34">
        <v>89.533355712890625</v>
      </c>
      <c r="Z603" s="35">
        <v>141.35589599609375</v>
      </c>
      <c r="AA603" s="23">
        <v>4.346160888671875</v>
      </c>
      <c r="AB603" s="36">
        <v>14.461999893188477</v>
      </c>
    </row>
    <row r="604" spans="1:28" x14ac:dyDescent="0.2">
      <c r="A604" s="21">
        <v>45979.848087534723</v>
      </c>
      <c r="B604" s="22">
        <v>8.0179996490478516</v>
      </c>
      <c r="C604" s="22">
        <v>8.2357158660888672</v>
      </c>
      <c r="D604" s="23">
        <v>6.9103283882141113</v>
      </c>
      <c r="E604" s="24">
        <v>348.39999389648438</v>
      </c>
      <c r="F604" s="24">
        <v>50.161960325203836</v>
      </c>
      <c r="G604" s="24">
        <v>-66.46123057231307</v>
      </c>
      <c r="H604" s="24">
        <v>50.162250039805343</v>
      </c>
      <c r="I604" s="24">
        <v>-66.461119716619308</v>
      </c>
      <c r="J604" s="24">
        <v>32.225593566894531</v>
      </c>
      <c r="K604" s="24">
        <v>7.9211025238037109</v>
      </c>
      <c r="L604" s="25">
        <v>0.5781976580619812</v>
      </c>
      <c r="M604" s="21">
        <v>25569.007408136575</v>
      </c>
      <c r="N604" s="23">
        <v>4.346160888671875</v>
      </c>
      <c r="O604" s="26">
        <v>28871.802734375</v>
      </c>
      <c r="P604" s="26">
        <v>47681.6640625</v>
      </c>
      <c r="Q604" s="27">
        <v>29.767242431640625</v>
      </c>
      <c r="R604" s="28">
        <v>34.635868072509766</v>
      </c>
      <c r="S604" s="29">
        <v>1.0235942602157593</v>
      </c>
      <c r="T604" s="30">
        <v>30.993082046508789</v>
      </c>
      <c r="U604" s="23">
        <v>4.154052734375</v>
      </c>
      <c r="V604" s="31">
        <v>8.3199217915534973E-2</v>
      </c>
      <c r="W604" s="32">
        <v>0.26569509506225586</v>
      </c>
      <c r="X604" s="33">
        <v>9.521061897277832</v>
      </c>
      <c r="Y604" s="34">
        <v>89.533355712890625</v>
      </c>
      <c r="Z604" s="35">
        <v>141.35589599609375</v>
      </c>
      <c r="AA604" s="23">
        <v>4.346160888671875</v>
      </c>
      <c r="AB604" s="36">
        <v>14.461999893188477</v>
      </c>
    </row>
    <row r="605" spans="1:28" x14ac:dyDescent="0.2">
      <c r="A605" s="21">
        <v>45979.848099178242</v>
      </c>
      <c r="B605" s="22">
        <v>8.0209999084472656</v>
      </c>
      <c r="C605" s="22">
        <v>8.2314138412475586</v>
      </c>
      <c r="D605" s="23">
        <v>6.9103283882141113</v>
      </c>
      <c r="E605" s="24">
        <v>352</v>
      </c>
      <c r="F605" s="24">
        <v>50.161960325203836</v>
      </c>
      <c r="G605" s="24">
        <v>-66.46123057231307</v>
      </c>
      <c r="H605" s="24">
        <v>50.162254040151375</v>
      </c>
      <c r="I605" s="24">
        <v>-66.46112122723865</v>
      </c>
      <c r="J605" s="24">
        <v>32.670562744140625</v>
      </c>
      <c r="K605" s="24">
        <v>7.8131613731384277</v>
      </c>
      <c r="L605" s="25">
        <v>0.5781976580619812</v>
      </c>
      <c r="M605" s="21">
        <v>25569.007419780093</v>
      </c>
      <c r="N605" s="23">
        <v>4.3536362648010254</v>
      </c>
      <c r="O605" s="26">
        <v>28875.478515625</v>
      </c>
      <c r="P605" s="26">
        <v>47676.48828125</v>
      </c>
      <c r="Q605" s="27">
        <v>29.765081405639648</v>
      </c>
      <c r="R605" s="28">
        <v>34.631462097167969</v>
      </c>
      <c r="S605" s="29">
        <v>1.0235918760299683</v>
      </c>
      <c r="T605" s="30">
        <v>30.989717483520508</v>
      </c>
      <c r="U605" s="23">
        <v>4.161895751953125</v>
      </c>
      <c r="V605" s="31">
        <v>8.4304720163345337E-2</v>
      </c>
      <c r="W605" s="32">
        <v>0.2209165096282959</v>
      </c>
      <c r="X605" s="33">
        <v>9.5142145156860352</v>
      </c>
      <c r="Y605" s="34">
        <v>89.483894348144531</v>
      </c>
      <c r="Z605" s="35">
        <v>141.27719116210938</v>
      </c>
      <c r="AA605" s="23">
        <v>4.3536362648010254</v>
      </c>
      <c r="AB605" s="36">
        <v>14.461999893188477</v>
      </c>
    </row>
    <row r="606" spans="1:28" x14ac:dyDescent="0.2">
      <c r="A606" s="21">
        <v>45979.848110891202</v>
      </c>
      <c r="B606" s="22">
        <v>8.0139999389648438</v>
      </c>
      <c r="C606" s="22">
        <v>8.2116832733154297</v>
      </c>
      <c r="D606" s="23">
        <v>6.92144775390625</v>
      </c>
      <c r="E606" s="24">
        <v>352.20001220703125</v>
      </c>
      <c r="F606" s="24">
        <v>50.161960325203836</v>
      </c>
      <c r="G606" s="24">
        <v>-66.46123057231307</v>
      </c>
      <c r="H606" s="24">
        <v>50.162257863673972</v>
      </c>
      <c r="I606" s="24">
        <v>-66.461122610158768</v>
      </c>
      <c r="J606" s="24">
        <v>33.095859527587891</v>
      </c>
      <c r="K606" s="24">
        <v>7.7143454551696777</v>
      </c>
      <c r="L606" s="25">
        <v>0.57685327529907227</v>
      </c>
      <c r="M606" s="21">
        <v>25569.007431481481</v>
      </c>
      <c r="N606" s="23">
        <v>4.3536362648010254</v>
      </c>
      <c r="O606" s="26">
        <v>28875.478515625</v>
      </c>
      <c r="P606" s="26">
        <v>47676.48828125</v>
      </c>
      <c r="Q606" s="27">
        <v>29.765081405639648</v>
      </c>
      <c r="R606" s="28">
        <v>34.631462097167969</v>
      </c>
      <c r="S606" s="29">
        <v>1.0235918760299683</v>
      </c>
      <c r="T606" s="30">
        <v>30.989717483520508</v>
      </c>
      <c r="U606" s="23">
        <v>4.161895751953125</v>
      </c>
      <c r="V606" s="31">
        <v>8.4304720163345337E-2</v>
      </c>
      <c r="W606" s="32">
        <v>0.2209165096282959</v>
      </c>
      <c r="X606" s="33">
        <v>9.5142145156860352</v>
      </c>
      <c r="Y606" s="34">
        <v>89.483894348144531</v>
      </c>
      <c r="Z606" s="35">
        <v>141.27719116210938</v>
      </c>
      <c r="AA606" s="23">
        <v>4.3536362648010254</v>
      </c>
      <c r="AB606" s="36">
        <v>14.461999893188477</v>
      </c>
    </row>
    <row r="607" spans="1:28" x14ac:dyDescent="0.2">
      <c r="A607" s="21">
        <v>45979.848122523152</v>
      </c>
      <c r="B607" s="22">
        <v>8.0220003128051758</v>
      </c>
      <c r="C607" s="22">
        <v>8.2016067504882813</v>
      </c>
      <c r="D607" s="23">
        <v>6.92144775390625</v>
      </c>
      <c r="E607" s="24">
        <v>350.79998779296875</v>
      </c>
      <c r="F607" s="24">
        <v>50.161960325203836</v>
      </c>
      <c r="G607" s="24">
        <v>-66.46123057231307</v>
      </c>
      <c r="H607" s="24">
        <v>50.162261660884688</v>
      </c>
      <c r="I607" s="24">
        <v>-66.461123850340272</v>
      </c>
      <c r="J607" s="24">
        <v>33.518230438232422</v>
      </c>
      <c r="K607" s="24">
        <v>7.6257286071777344</v>
      </c>
      <c r="L607" s="25">
        <v>0.57685327529907227</v>
      </c>
      <c r="M607" s="21">
        <v>25569.007443113427</v>
      </c>
      <c r="N607" s="23">
        <v>4.3536362648010254</v>
      </c>
      <c r="O607" s="26">
        <v>28875.478515625</v>
      </c>
      <c r="P607" s="26">
        <v>47676.48828125</v>
      </c>
      <c r="Q607" s="27">
        <v>29.765081405639648</v>
      </c>
      <c r="R607" s="28">
        <v>34.631462097167969</v>
      </c>
      <c r="S607" s="29">
        <v>1.0235918760299683</v>
      </c>
      <c r="T607" s="30">
        <v>30.989717483520508</v>
      </c>
      <c r="U607" s="23">
        <v>4.161895751953125</v>
      </c>
      <c r="V607" s="31">
        <v>8.4304720163345337E-2</v>
      </c>
      <c r="W607" s="32">
        <v>0.2209165096282959</v>
      </c>
      <c r="X607" s="33">
        <v>9.5142145156860352</v>
      </c>
      <c r="Y607" s="34">
        <v>89.483894348144531</v>
      </c>
      <c r="Z607" s="35">
        <v>141.27719116210938</v>
      </c>
      <c r="AA607" s="23">
        <v>4.3536362648010254</v>
      </c>
      <c r="AB607" s="36">
        <v>14.461999893188477</v>
      </c>
    </row>
    <row r="608" spans="1:28" x14ac:dyDescent="0.2">
      <c r="A608" s="21">
        <v>45979.848134155094</v>
      </c>
      <c r="B608" s="22">
        <v>8.0170001983642578</v>
      </c>
      <c r="C608" s="22">
        <v>8.2666139602661133</v>
      </c>
      <c r="D608" s="23">
        <v>6.92144775390625</v>
      </c>
      <c r="E608" s="24">
        <v>349.60000610351563</v>
      </c>
      <c r="F608" s="24">
        <v>50.161960325203836</v>
      </c>
      <c r="G608" s="24">
        <v>-66.46123057231307</v>
      </c>
      <c r="H608" s="24">
        <v>50.162265549694332</v>
      </c>
      <c r="I608" s="24">
        <v>-66.461125232937874</v>
      </c>
      <c r="J608" s="24">
        <v>33.950794219970703</v>
      </c>
      <c r="K608" s="24">
        <v>7.5269360542297363</v>
      </c>
      <c r="L608" s="25">
        <v>0.57685327529907227</v>
      </c>
      <c r="M608" s="21">
        <v>25569.00745474537</v>
      </c>
      <c r="N608" s="23">
        <v>4.3536362648010254</v>
      </c>
      <c r="O608" s="26">
        <v>28875.478515625</v>
      </c>
      <c r="P608" s="26">
        <v>47676.48828125</v>
      </c>
      <c r="Q608" s="27">
        <v>29.765081405639648</v>
      </c>
      <c r="R608" s="28">
        <v>34.631462097167969</v>
      </c>
      <c r="S608" s="29">
        <v>1.0235918760299683</v>
      </c>
      <c r="T608" s="30">
        <v>30.989717483520508</v>
      </c>
      <c r="U608" s="23">
        <v>4.161895751953125</v>
      </c>
      <c r="V608" s="31">
        <v>8.4304720163345337E-2</v>
      </c>
      <c r="W608" s="32">
        <v>0.2209165096282959</v>
      </c>
      <c r="X608" s="33">
        <v>9.5142145156860352</v>
      </c>
      <c r="Y608" s="34">
        <v>89.483894348144531</v>
      </c>
      <c r="Z608" s="35">
        <v>141.27719116210938</v>
      </c>
      <c r="AA608" s="23">
        <v>4.3536362648010254</v>
      </c>
      <c r="AB608" s="36">
        <v>14.461999893188477</v>
      </c>
    </row>
    <row r="609" spans="1:28" x14ac:dyDescent="0.2">
      <c r="A609" s="21">
        <v>45979.848145763892</v>
      </c>
      <c r="B609" s="22">
        <v>8.0220003128051758</v>
      </c>
      <c r="C609" s="22">
        <v>8.3076066970825195</v>
      </c>
      <c r="D609" s="23">
        <v>6.92144775390625</v>
      </c>
      <c r="E609" s="24">
        <v>350.79998779296875</v>
      </c>
      <c r="F609" s="24">
        <v>50.161960325203836</v>
      </c>
      <c r="G609" s="24">
        <v>-66.46123057231307</v>
      </c>
      <c r="H609" s="24">
        <v>50.162269431101414</v>
      </c>
      <c r="I609" s="24">
        <v>-66.461126569664756</v>
      </c>
      <c r="J609" s="24">
        <v>34.382530212402344</v>
      </c>
      <c r="K609" s="24">
        <v>7.4314208030700684</v>
      </c>
      <c r="L609" s="25">
        <v>0.57685327529907227</v>
      </c>
      <c r="M609" s="21">
        <v>25569.00746636574</v>
      </c>
      <c r="N609" s="23">
        <v>4.3536362648010254</v>
      </c>
      <c r="O609" s="26">
        <v>28875.478515625</v>
      </c>
      <c r="P609" s="26">
        <v>47676.48828125</v>
      </c>
      <c r="Q609" s="27">
        <v>29.765081405639648</v>
      </c>
      <c r="R609" s="28">
        <v>34.631462097167969</v>
      </c>
      <c r="S609" s="29">
        <v>1.0235918760299683</v>
      </c>
      <c r="T609" s="30">
        <v>30.989717483520508</v>
      </c>
      <c r="U609" s="23">
        <v>4.161895751953125</v>
      </c>
      <c r="V609" s="31">
        <v>8.4304720163345337E-2</v>
      </c>
      <c r="W609" s="32">
        <v>0.2209165096282959</v>
      </c>
      <c r="X609" s="33">
        <v>9.5142145156860352</v>
      </c>
      <c r="Y609" s="34">
        <v>89.483894348144531</v>
      </c>
      <c r="Z609" s="35">
        <v>141.27719116210938</v>
      </c>
      <c r="AA609" s="23">
        <v>4.3536362648010254</v>
      </c>
      <c r="AB609" s="36">
        <v>14.461999893188477</v>
      </c>
    </row>
    <row r="610" spans="1:28" x14ac:dyDescent="0.2">
      <c r="A610" s="21">
        <v>45979.848157395834</v>
      </c>
      <c r="B610" s="22">
        <v>8.0209999084472656</v>
      </c>
      <c r="C610" s="22">
        <v>8.3402490615844727</v>
      </c>
      <c r="D610" s="23">
        <v>6.92144775390625</v>
      </c>
      <c r="E610" s="24">
        <v>352.29998779296875</v>
      </c>
      <c r="F610" s="24">
        <v>50.161960325203836</v>
      </c>
      <c r="G610" s="24">
        <v>-66.46123057231307</v>
      </c>
      <c r="H610" s="24">
        <v>50.162273270425693</v>
      </c>
      <c r="I610" s="24">
        <v>-66.461127997749045</v>
      </c>
      <c r="J610" s="24">
        <v>34.809585571289063</v>
      </c>
      <c r="K610" s="24">
        <v>7.3293776512145996</v>
      </c>
      <c r="L610" s="25">
        <v>0.57685327529907227</v>
      </c>
      <c r="M610" s="21">
        <v>25569.007477997686</v>
      </c>
      <c r="N610" s="23">
        <v>4.3536362648010254</v>
      </c>
      <c r="O610" s="26">
        <v>28875.478515625</v>
      </c>
      <c r="P610" s="26">
        <v>47676.48828125</v>
      </c>
      <c r="Q610" s="27">
        <v>29.765081405639648</v>
      </c>
      <c r="R610" s="28">
        <v>34.631462097167969</v>
      </c>
      <c r="S610" s="29">
        <v>1.0235918760299683</v>
      </c>
      <c r="T610" s="30">
        <v>30.989717483520508</v>
      </c>
      <c r="U610" s="23">
        <v>4.161895751953125</v>
      </c>
      <c r="V610" s="31">
        <v>8.4304720163345337E-2</v>
      </c>
      <c r="W610" s="32">
        <v>0.2209165096282959</v>
      </c>
      <c r="X610" s="33">
        <v>9.5142145156860352</v>
      </c>
      <c r="Y610" s="34">
        <v>89.483894348144531</v>
      </c>
      <c r="Z610" s="35">
        <v>141.27719116210938</v>
      </c>
      <c r="AA610" s="23">
        <v>4.3536362648010254</v>
      </c>
      <c r="AB610" s="36">
        <v>14.461999893188477</v>
      </c>
    </row>
    <row r="611" spans="1:28" x14ac:dyDescent="0.2">
      <c r="A611" s="21">
        <v>45979.848169074074</v>
      </c>
      <c r="B611" s="22">
        <v>8.0299997329711914</v>
      </c>
      <c r="C611" s="22">
        <v>8.3654336929321289</v>
      </c>
      <c r="D611" s="23">
        <v>6.9695768356323242</v>
      </c>
      <c r="E611" s="24">
        <v>354.39999389648438</v>
      </c>
      <c r="F611" s="24">
        <v>50.161960325203836</v>
      </c>
      <c r="G611" s="24">
        <v>-66.46123057231307</v>
      </c>
      <c r="H611" s="24">
        <v>50.162277125629615</v>
      </c>
      <c r="I611" s="24">
        <v>-66.461129254954315</v>
      </c>
      <c r="J611" s="24">
        <v>35.238410949707031</v>
      </c>
      <c r="K611" s="24">
        <v>7.2395443916320801</v>
      </c>
      <c r="L611" s="25">
        <v>0.57550883293151855</v>
      </c>
      <c r="M611" s="21">
        <v>25569.007489675925</v>
      </c>
      <c r="N611" s="23">
        <v>4.3581018447875977</v>
      </c>
      <c r="O611" s="26">
        <v>28899.052734375</v>
      </c>
      <c r="P611" s="26">
        <v>47708.69921875</v>
      </c>
      <c r="Q611" s="27">
        <v>29.7880859375</v>
      </c>
      <c r="R611" s="28">
        <v>34.60321044921875</v>
      </c>
      <c r="S611" s="29">
        <v>1.0236096382141113</v>
      </c>
      <c r="T611" s="30">
        <v>31.010656356811523</v>
      </c>
      <c r="U611" s="23">
        <v>4.168121337890625</v>
      </c>
      <c r="V611" s="31">
        <v>7.9984784126281738E-2</v>
      </c>
      <c r="W611" s="32">
        <v>0.37688454985618591</v>
      </c>
      <c r="X611" s="33">
        <v>9.5026426315307617</v>
      </c>
      <c r="Y611" s="34">
        <v>89.398574829101563</v>
      </c>
      <c r="Z611" s="35">
        <v>141.14212036132813</v>
      </c>
      <c r="AA611" s="23">
        <v>4.3581018447875977</v>
      </c>
      <c r="AB611" s="36">
        <v>14.461999893188477</v>
      </c>
    </row>
    <row r="612" spans="1:28" x14ac:dyDescent="0.2">
      <c r="A612" s="21">
        <v>45979.848180706016</v>
      </c>
      <c r="B612" s="22">
        <v>8.0329999923706055</v>
      </c>
      <c r="C612" s="22">
        <v>8.3133621215820313</v>
      </c>
      <c r="D612" s="23">
        <v>6.9695768356323242</v>
      </c>
      <c r="E612" s="24">
        <v>356.20001220703125</v>
      </c>
      <c r="F612" s="24">
        <v>50.161960325203836</v>
      </c>
      <c r="G612" s="24">
        <v>-66.46123057231307</v>
      </c>
      <c r="H612" s="24">
        <v>50.162281116566078</v>
      </c>
      <c r="I612" s="24">
        <v>-66.461130360702427</v>
      </c>
      <c r="J612" s="24">
        <v>35.682331085205078</v>
      </c>
      <c r="K612" s="24">
        <v>7.1605334281921387</v>
      </c>
      <c r="L612" s="25">
        <v>0.57550883293151855</v>
      </c>
      <c r="M612" s="21">
        <v>25569.007501296295</v>
      </c>
      <c r="N612" s="23">
        <v>4.3581018447875977</v>
      </c>
      <c r="O612" s="26">
        <v>28899.052734375</v>
      </c>
      <c r="P612" s="26">
        <v>47708.69921875</v>
      </c>
      <c r="Q612" s="27">
        <v>29.7880859375</v>
      </c>
      <c r="R612" s="28">
        <v>34.60321044921875</v>
      </c>
      <c r="S612" s="29">
        <v>1.0236096382141113</v>
      </c>
      <c r="T612" s="30">
        <v>31.010656356811523</v>
      </c>
      <c r="U612" s="23">
        <v>4.168121337890625</v>
      </c>
      <c r="V612" s="31">
        <v>7.9984784126281738E-2</v>
      </c>
      <c r="W612" s="32">
        <v>0.37688454985618591</v>
      </c>
      <c r="X612" s="33">
        <v>9.5026426315307617</v>
      </c>
      <c r="Y612" s="34">
        <v>89.398574829101563</v>
      </c>
      <c r="Z612" s="35">
        <v>141.14212036132813</v>
      </c>
      <c r="AA612" s="23">
        <v>4.3581018447875977</v>
      </c>
      <c r="AB612" s="36">
        <v>14.461999893188477</v>
      </c>
    </row>
    <row r="613" spans="1:28" x14ac:dyDescent="0.2">
      <c r="A613" s="21">
        <v>45979.848192349535</v>
      </c>
      <c r="B613" s="22">
        <v>8.0310001373291016</v>
      </c>
      <c r="C613" s="22">
        <v>8.2841882705688477</v>
      </c>
      <c r="D613" s="23">
        <v>6.9695768356323242</v>
      </c>
      <c r="E613" s="24">
        <v>355.20001220703125</v>
      </c>
      <c r="F613" s="24">
        <v>50.161960325203836</v>
      </c>
      <c r="G613" s="24">
        <v>-66.46123057231307</v>
      </c>
      <c r="H613" s="24">
        <v>50.16228513746762</v>
      </c>
      <c r="I613" s="24">
        <v>-66.461131365809536</v>
      </c>
      <c r="J613" s="24">
        <v>36.129581451416016</v>
      </c>
      <c r="K613" s="24">
        <v>7.0887136459350586</v>
      </c>
      <c r="L613" s="25">
        <v>0.57550883293151855</v>
      </c>
      <c r="M613" s="21">
        <v>25569.007512939814</v>
      </c>
      <c r="N613" s="23">
        <v>4.3581018447875977</v>
      </c>
      <c r="O613" s="26">
        <v>28899.052734375</v>
      </c>
      <c r="P613" s="26">
        <v>47708.69921875</v>
      </c>
      <c r="Q613" s="27">
        <v>29.7880859375</v>
      </c>
      <c r="R613" s="28">
        <v>34.60321044921875</v>
      </c>
      <c r="S613" s="29">
        <v>1.0236096382141113</v>
      </c>
      <c r="T613" s="30">
        <v>31.010656356811523</v>
      </c>
      <c r="U613" s="23">
        <v>4.168121337890625</v>
      </c>
      <c r="V613" s="31">
        <v>7.9984784126281738E-2</v>
      </c>
      <c r="W613" s="32">
        <v>0.37688454985618591</v>
      </c>
      <c r="X613" s="33">
        <v>9.5026426315307617</v>
      </c>
      <c r="Y613" s="34">
        <v>89.398574829101563</v>
      </c>
      <c r="Z613" s="35">
        <v>141.14212036132813</v>
      </c>
      <c r="AA613" s="23">
        <v>4.3581018447875977</v>
      </c>
      <c r="AB613" s="36">
        <v>14.461999893188477</v>
      </c>
    </row>
    <row r="614" spans="1:28" x14ac:dyDescent="0.2">
      <c r="A614" s="21">
        <v>45979.848204016205</v>
      </c>
      <c r="B614" s="22">
        <v>8.0279998779296875</v>
      </c>
      <c r="C614" s="22">
        <v>8.2813358306884766</v>
      </c>
      <c r="D614" s="23">
        <v>6.9695768356323242</v>
      </c>
      <c r="E614" s="24">
        <v>354</v>
      </c>
      <c r="F614" s="24">
        <v>50.161960325203836</v>
      </c>
      <c r="G614" s="24">
        <v>-66.46123057231307</v>
      </c>
      <c r="H614" s="24">
        <v>50.162289252368346</v>
      </c>
      <c r="I614" s="24">
        <v>-66.461132158304807</v>
      </c>
      <c r="J614" s="24">
        <v>36.587291717529297</v>
      </c>
      <c r="K614" s="24">
        <v>7.0320863723754883</v>
      </c>
      <c r="L614" s="25">
        <v>0.57550883293151855</v>
      </c>
      <c r="M614" s="21">
        <v>25569.007524606481</v>
      </c>
      <c r="N614" s="23">
        <v>4.3581018447875977</v>
      </c>
      <c r="O614" s="26">
        <v>28899.052734375</v>
      </c>
      <c r="P614" s="26">
        <v>47708.69921875</v>
      </c>
      <c r="Q614" s="27">
        <v>29.7880859375</v>
      </c>
      <c r="R614" s="28">
        <v>34.60321044921875</v>
      </c>
      <c r="S614" s="29">
        <v>1.0236096382141113</v>
      </c>
      <c r="T614" s="30">
        <v>31.010656356811523</v>
      </c>
      <c r="U614" s="23">
        <v>4.168121337890625</v>
      </c>
      <c r="V614" s="31">
        <v>7.9984784126281738E-2</v>
      </c>
      <c r="W614" s="32">
        <v>0.37688454985618591</v>
      </c>
      <c r="X614" s="33">
        <v>9.5026426315307617</v>
      </c>
      <c r="Y614" s="34">
        <v>89.398574829101563</v>
      </c>
      <c r="Z614" s="35">
        <v>141.14212036132813</v>
      </c>
      <c r="AA614" s="23">
        <v>4.3581018447875977</v>
      </c>
      <c r="AB614" s="36">
        <v>14.461999893188477</v>
      </c>
    </row>
    <row r="615" spans="1:28" x14ac:dyDescent="0.2">
      <c r="A615" s="21">
        <v>45979.848215648148</v>
      </c>
      <c r="B615" s="22">
        <v>8.0389995574951172</v>
      </c>
      <c r="C615" s="22">
        <v>8.2723007202148438</v>
      </c>
      <c r="D615" s="23">
        <v>6.9695768356323242</v>
      </c>
      <c r="E615" s="24">
        <v>352.70001220703125</v>
      </c>
      <c r="F615" s="24">
        <v>50.161960325203836</v>
      </c>
      <c r="G615" s="24">
        <v>-66.46123057231307</v>
      </c>
      <c r="H615" s="24">
        <v>50.162293313125858</v>
      </c>
      <c r="I615" s="24">
        <v>-66.461133358059087</v>
      </c>
      <c r="J615" s="24">
        <v>37.038978576660156</v>
      </c>
      <c r="K615" s="24">
        <v>6.9463582038879395</v>
      </c>
      <c r="L615" s="25">
        <v>0.57550883293151855</v>
      </c>
      <c r="M615" s="21">
        <v>25569.007536238427</v>
      </c>
      <c r="N615" s="23">
        <v>4.3581018447875977</v>
      </c>
      <c r="O615" s="26">
        <v>28899.052734375</v>
      </c>
      <c r="P615" s="26">
        <v>47708.69921875</v>
      </c>
      <c r="Q615" s="27">
        <v>29.7880859375</v>
      </c>
      <c r="R615" s="28">
        <v>34.60321044921875</v>
      </c>
      <c r="S615" s="29">
        <v>1.0236096382141113</v>
      </c>
      <c r="T615" s="30">
        <v>31.010656356811523</v>
      </c>
      <c r="U615" s="23">
        <v>4.168121337890625</v>
      </c>
      <c r="V615" s="31">
        <v>7.9984784126281738E-2</v>
      </c>
      <c r="W615" s="32">
        <v>0.37688454985618591</v>
      </c>
      <c r="X615" s="33">
        <v>9.5026426315307617</v>
      </c>
      <c r="Y615" s="34">
        <v>89.398574829101563</v>
      </c>
      <c r="Z615" s="35">
        <v>141.14212036132813</v>
      </c>
      <c r="AA615" s="23">
        <v>4.3581018447875977</v>
      </c>
      <c r="AB615" s="36">
        <v>14.461999893188477</v>
      </c>
    </row>
    <row r="616" spans="1:28" x14ac:dyDescent="0.2">
      <c r="A616" s="21">
        <v>45979.84822728009</v>
      </c>
      <c r="B616" s="22">
        <v>8.0450000762939453</v>
      </c>
      <c r="C616" s="22">
        <v>8.2767744064331055</v>
      </c>
      <c r="D616" s="23">
        <v>6.9775509834289551</v>
      </c>
      <c r="E616" s="24">
        <v>349.79998779296875</v>
      </c>
      <c r="F616" s="24">
        <v>50.161960325203836</v>
      </c>
      <c r="G616" s="24">
        <v>-66.46123057231307</v>
      </c>
      <c r="H616" s="24">
        <v>50.162297437392617</v>
      </c>
      <c r="I616" s="24">
        <v>-66.461134607337826</v>
      </c>
      <c r="J616" s="24">
        <v>37.497730255126953</v>
      </c>
      <c r="K616" s="24">
        <v>6.8570914268493652</v>
      </c>
      <c r="L616" s="25">
        <v>0.57349228858947754</v>
      </c>
      <c r="M616" s="21">
        <v>25569.007547881945</v>
      </c>
      <c r="N616" s="23">
        <v>4.3581018447875977</v>
      </c>
      <c r="O616" s="26">
        <v>28899.052734375</v>
      </c>
      <c r="P616" s="26">
        <v>47708.69921875</v>
      </c>
      <c r="Q616" s="27">
        <v>29.7880859375</v>
      </c>
      <c r="R616" s="28">
        <v>34.60321044921875</v>
      </c>
      <c r="S616" s="29">
        <v>1.0236096382141113</v>
      </c>
      <c r="T616" s="30">
        <v>31.010656356811523</v>
      </c>
      <c r="U616" s="23">
        <v>4.168121337890625</v>
      </c>
      <c r="V616" s="31">
        <v>7.9984784126281738E-2</v>
      </c>
      <c r="W616" s="32">
        <v>0.37688454985618591</v>
      </c>
      <c r="X616" s="33">
        <v>9.5026426315307617</v>
      </c>
      <c r="Y616" s="34">
        <v>89.398574829101563</v>
      </c>
      <c r="Z616" s="35">
        <v>141.14212036132813</v>
      </c>
      <c r="AA616" s="23">
        <v>4.3581018447875977</v>
      </c>
      <c r="AB616" s="36">
        <v>14.461999893188477</v>
      </c>
    </row>
    <row r="617" spans="1:28" x14ac:dyDescent="0.2">
      <c r="A617" s="21">
        <v>45979.848238923609</v>
      </c>
      <c r="B617" s="22">
        <v>8.0369997024536133</v>
      </c>
      <c r="C617" s="22">
        <v>8.2622318267822266</v>
      </c>
      <c r="D617" s="23">
        <v>6.9775509834289551</v>
      </c>
      <c r="E617" s="24">
        <v>347.89999389648438</v>
      </c>
      <c r="F617" s="24">
        <v>50.161960325203836</v>
      </c>
      <c r="G617" s="24">
        <v>-66.46123057231307</v>
      </c>
      <c r="H617" s="24">
        <v>50.162301869505583</v>
      </c>
      <c r="I617" s="24">
        <v>-66.461136289337915</v>
      </c>
      <c r="J617" s="24">
        <v>37.99072265625</v>
      </c>
      <c r="K617" s="24">
        <v>6.7369050979614258</v>
      </c>
      <c r="L617" s="25">
        <v>0.57349228858947754</v>
      </c>
      <c r="M617" s="21">
        <v>25569.007559525464</v>
      </c>
      <c r="N617" s="23">
        <v>4.3581018447875977</v>
      </c>
      <c r="O617" s="26">
        <v>28899.052734375</v>
      </c>
      <c r="P617" s="26">
        <v>47708.69921875</v>
      </c>
      <c r="Q617" s="27">
        <v>29.7880859375</v>
      </c>
      <c r="R617" s="28">
        <v>34.60321044921875</v>
      </c>
      <c r="S617" s="29">
        <v>1.0236096382141113</v>
      </c>
      <c r="T617" s="30">
        <v>31.010656356811523</v>
      </c>
      <c r="U617" s="23">
        <v>4.168121337890625</v>
      </c>
      <c r="V617" s="31">
        <v>7.9984784126281738E-2</v>
      </c>
      <c r="W617" s="32">
        <v>0.37688454985618591</v>
      </c>
      <c r="X617" s="33">
        <v>9.5026426315307617</v>
      </c>
      <c r="Y617" s="34">
        <v>89.398574829101563</v>
      </c>
      <c r="Z617" s="35">
        <v>141.14212036132813</v>
      </c>
      <c r="AA617" s="23">
        <v>4.3581018447875977</v>
      </c>
      <c r="AB617" s="36">
        <v>14.461999893188477</v>
      </c>
    </row>
    <row r="618" spans="1:28" x14ac:dyDescent="0.2">
      <c r="A618" s="21">
        <v>45979.848250578703</v>
      </c>
      <c r="B618" s="22">
        <v>8.0340003967285156</v>
      </c>
      <c r="C618" s="22">
        <v>8.2406911849975586</v>
      </c>
      <c r="D618" s="23">
        <v>6.9775509834289551</v>
      </c>
      <c r="E618" s="24">
        <v>346.10000610351563</v>
      </c>
      <c r="F618" s="24">
        <v>50.161960325203836</v>
      </c>
      <c r="G618" s="24">
        <v>-66.46123057231307</v>
      </c>
      <c r="H618" s="24">
        <v>50.162305857731937</v>
      </c>
      <c r="I618" s="24">
        <v>-66.461137938547722</v>
      </c>
      <c r="J618" s="24">
        <v>38.434341430664063</v>
      </c>
      <c r="K618" s="24">
        <v>6.6190619468688965</v>
      </c>
      <c r="L618" s="25">
        <v>0.57349228858947754</v>
      </c>
      <c r="M618" s="21">
        <v>25569.007571168982</v>
      </c>
      <c r="N618" s="23">
        <v>4.3581018447875977</v>
      </c>
      <c r="O618" s="26">
        <v>28899.052734375</v>
      </c>
      <c r="P618" s="26">
        <v>47708.69921875</v>
      </c>
      <c r="Q618" s="27">
        <v>29.7880859375</v>
      </c>
      <c r="R618" s="28">
        <v>34.60321044921875</v>
      </c>
      <c r="S618" s="29">
        <v>1.0236096382141113</v>
      </c>
      <c r="T618" s="30">
        <v>31.010656356811523</v>
      </c>
      <c r="U618" s="23">
        <v>4.168121337890625</v>
      </c>
      <c r="V618" s="31">
        <v>7.9984784126281738E-2</v>
      </c>
      <c r="W618" s="32">
        <v>0.37688454985618591</v>
      </c>
      <c r="X618" s="33">
        <v>9.5026426315307617</v>
      </c>
      <c r="Y618" s="34">
        <v>89.398574829101563</v>
      </c>
      <c r="Z618" s="35">
        <v>141.14212036132813</v>
      </c>
      <c r="AA618" s="23">
        <v>4.3581018447875977</v>
      </c>
      <c r="AB618" s="36">
        <v>14.461999893188477</v>
      </c>
    </row>
    <row r="619" spans="1:28" x14ac:dyDescent="0.2">
      <c r="A619" s="21">
        <v>45979.848262199077</v>
      </c>
      <c r="B619" s="22">
        <v>8.0290002822875977</v>
      </c>
      <c r="C619" s="22">
        <v>8.2605056762695313</v>
      </c>
      <c r="D619" s="23">
        <v>6.9775509834289551</v>
      </c>
      <c r="E619" s="24">
        <v>343.10000610351563</v>
      </c>
      <c r="F619" s="24">
        <v>50.161960325203836</v>
      </c>
      <c r="G619" s="24">
        <v>-66.46123057231307</v>
      </c>
      <c r="H619" s="24">
        <v>50.162309748102466</v>
      </c>
      <c r="I619" s="24">
        <v>-66.461139716930774</v>
      </c>
      <c r="J619" s="24">
        <v>38.867076873779297</v>
      </c>
      <c r="K619" s="24">
        <v>6.4919886589050293</v>
      </c>
      <c r="L619" s="25">
        <v>0.57349228858947754</v>
      </c>
      <c r="M619" s="21">
        <v>25569.007582789352</v>
      </c>
      <c r="N619" s="23">
        <v>4.3581018447875977</v>
      </c>
      <c r="O619" s="26">
        <v>28899.052734375</v>
      </c>
      <c r="P619" s="26">
        <v>47708.69921875</v>
      </c>
      <c r="Q619" s="27">
        <v>29.7880859375</v>
      </c>
      <c r="R619" s="28">
        <v>34.60321044921875</v>
      </c>
      <c r="S619" s="29">
        <v>1.0236096382141113</v>
      </c>
      <c r="T619" s="30">
        <v>31.010656356811523</v>
      </c>
      <c r="U619" s="23">
        <v>4.168121337890625</v>
      </c>
      <c r="V619" s="31">
        <v>7.9984784126281738E-2</v>
      </c>
      <c r="W619" s="32">
        <v>0.37688454985618591</v>
      </c>
      <c r="X619" s="33">
        <v>9.5026426315307617</v>
      </c>
      <c r="Y619" s="34">
        <v>89.398574829101563</v>
      </c>
      <c r="Z619" s="35">
        <v>141.14212036132813</v>
      </c>
      <c r="AA619" s="23">
        <v>4.3581018447875977</v>
      </c>
      <c r="AB619" s="36">
        <v>14.461999893188477</v>
      </c>
    </row>
    <row r="620" spans="1:28" x14ac:dyDescent="0.2">
      <c r="A620" s="21">
        <v>45979.848273819443</v>
      </c>
      <c r="B620" s="22">
        <v>8.0059995651245117</v>
      </c>
      <c r="C620" s="22">
        <v>8.21673583984375</v>
      </c>
      <c r="D620" s="23">
        <v>6.9775509834289551</v>
      </c>
      <c r="E620" s="24">
        <v>341.5</v>
      </c>
      <c r="F620" s="24">
        <v>50.161960325203836</v>
      </c>
      <c r="G620" s="24">
        <v>-66.46123057231307</v>
      </c>
      <c r="H620" s="24">
        <v>50.162313643186273</v>
      </c>
      <c r="I620" s="24">
        <v>-66.461141720493359</v>
      </c>
      <c r="J620" s="24">
        <v>39.300334930419922</v>
      </c>
      <c r="K620" s="24">
        <v>6.3488249778747559</v>
      </c>
      <c r="L620" s="25">
        <v>0.57349228858947754</v>
      </c>
      <c r="M620" s="21">
        <v>25569.007594421295</v>
      </c>
      <c r="N620" s="23">
        <v>4.3497276306152344</v>
      </c>
      <c r="O620" s="26">
        <v>28879.982421875</v>
      </c>
      <c r="P620" s="26">
        <v>47689.80078125</v>
      </c>
      <c r="Q620" s="27">
        <v>29.773508071899414</v>
      </c>
      <c r="R620" s="28">
        <v>34.626060485839844</v>
      </c>
      <c r="S620" s="29">
        <v>1.0235989093780518</v>
      </c>
      <c r="T620" s="30">
        <v>30.998371124267578</v>
      </c>
      <c r="U620" s="23">
        <v>4.17425537109375</v>
      </c>
      <c r="V620" s="31">
        <v>8.3451271057128906E-2</v>
      </c>
      <c r="W620" s="32">
        <v>0.6177980899810791</v>
      </c>
      <c r="X620" s="33">
        <v>9.4961090087890625</v>
      </c>
      <c r="Y620" s="34">
        <v>89.310173034667969</v>
      </c>
      <c r="Z620" s="35">
        <v>141.00323486328125</v>
      </c>
      <c r="AA620" s="23">
        <v>4.3497276306152344</v>
      </c>
      <c r="AB620" s="36">
        <v>14.453000068664551</v>
      </c>
    </row>
    <row r="621" spans="1:28" x14ac:dyDescent="0.2">
      <c r="A621" s="21">
        <v>45979.848285509259</v>
      </c>
      <c r="B621" s="22">
        <v>8.0120000839233398</v>
      </c>
      <c r="C621" s="22">
        <v>8.2160720825195313</v>
      </c>
      <c r="D621" s="23">
        <v>6.9962248802185059</v>
      </c>
      <c r="E621" s="24">
        <v>340</v>
      </c>
      <c r="F621" s="24">
        <v>50.161960325203836</v>
      </c>
      <c r="G621" s="24">
        <v>-66.46123057231307</v>
      </c>
      <c r="H621" s="24">
        <v>50.162317434206912</v>
      </c>
      <c r="I621" s="24">
        <v>-66.461143923106931</v>
      </c>
      <c r="J621" s="24">
        <v>39.722019195556641</v>
      </c>
      <c r="K621" s="24">
        <v>6.191439151763916</v>
      </c>
      <c r="L621" s="25">
        <v>0.57214784622192383</v>
      </c>
      <c r="M621" s="21">
        <v>25569.007606099538</v>
      </c>
      <c r="N621" s="23">
        <v>4.3497276306152344</v>
      </c>
      <c r="O621" s="26">
        <v>28879.982421875</v>
      </c>
      <c r="P621" s="26">
        <v>47689.80078125</v>
      </c>
      <c r="Q621" s="27">
        <v>29.773508071899414</v>
      </c>
      <c r="R621" s="28">
        <v>34.626060485839844</v>
      </c>
      <c r="S621" s="29">
        <v>1.0235989093780518</v>
      </c>
      <c r="T621" s="30">
        <v>30.998371124267578</v>
      </c>
      <c r="U621" s="23">
        <v>4.17425537109375</v>
      </c>
      <c r="V621" s="31">
        <v>8.3451271057128906E-2</v>
      </c>
      <c r="W621" s="32">
        <v>0.6177980899810791</v>
      </c>
      <c r="X621" s="33">
        <v>9.4961090087890625</v>
      </c>
      <c r="Y621" s="34">
        <v>89.310173034667969</v>
      </c>
      <c r="Z621" s="35">
        <v>141.00323486328125</v>
      </c>
      <c r="AA621" s="23">
        <v>4.3497276306152344</v>
      </c>
      <c r="AB621" s="36">
        <v>14.453000068664551</v>
      </c>
    </row>
    <row r="622" spans="1:28" x14ac:dyDescent="0.2">
      <c r="A622" s="21">
        <v>45979.848297199074</v>
      </c>
      <c r="B622" s="22">
        <v>8.0089998245239258</v>
      </c>
      <c r="C622" s="22">
        <v>8.1819534301757813</v>
      </c>
      <c r="D622" s="23">
        <v>6.9962248802185059</v>
      </c>
      <c r="E622" s="24">
        <v>339.70001220703125</v>
      </c>
      <c r="F622" s="24">
        <v>50.161960325203836</v>
      </c>
      <c r="G622" s="24">
        <v>-66.46123057231307</v>
      </c>
      <c r="H622" s="24">
        <v>50.162321196693838</v>
      </c>
      <c r="I622" s="24">
        <v>-66.461146215320056</v>
      </c>
      <c r="J622" s="24">
        <v>40.140529632568359</v>
      </c>
      <c r="K622" s="24">
        <v>6.0276503562927246</v>
      </c>
      <c r="L622" s="25">
        <v>0.57214784622192383</v>
      </c>
      <c r="M622" s="21">
        <v>25569.007617789353</v>
      </c>
      <c r="N622" s="23">
        <v>4.3497276306152344</v>
      </c>
      <c r="O622" s="26">
        <v>28879.982421875</v>
      </c>
      <c r="P622" s="26">
        <v>47689.80078125</v>
      </c>
      <c r="Q622" s="27">
        <v>29.773508071899414</v>
      </c>
      <c r="R622" s="28">
        <v>34.626060485839844</v>
      </c>
      <c r="S622" s="29">
        <v>1.0235989093780518</v>
      </c>
      <c r="T622" s="30">
        <v>30.998371124267578</v>
      </c>
      <c r="U622" s="23">
        <v>4.17425537109375</v>
      </c>
      <c r="V622" s="31">
        <v>8.3451271057128906E-2</v>
      </c>
      <c r="W622" s="32">
        <v>0.6177980899810791</v>
      </c>
      <c r="X622" s="33">
        <v>9.4961090087890625</v>
      </c>
      <c r="Y622" s="34">
        <v>89.310173034667969</v>
      </c>
      <c r="Z622" s="35">
        <v>141.00323486328125</v>
      </c>
      <c r="AA622" s="23">
        <v>4.3497276306152344</v>
      </c>
      <c r="AB622" s="36">
        <v>14.453000068664551</v>
      </c>
    </row>
    <row r="623" spans="1:28" x14ac:dyDescent="0.2">
      <c r="A623" s="21">
        <v>45979.848308831017</v>
      </c>
      <c r="B623" s="22">
        <v>8.008000373840332</v>
      </c>
      <c r="C623" s="22">
        <v>8.1994609832763672</v>
      </c>
      <c r="D623" s="23">
        <v>6.9962248802185059</v>
      </c>
      <c r="E623" s="24">
        <v>341</v>
      </c>
      <c r="F623" s="24">
        <v>50.161960325203836</v>
      </c>
      <c r="G623" s="24">
        <v>-66.46123057231307</v>
      </c>
      <c r="H623" s="24">
        <v>50.162324756245859</v>
      </c>
      <c r="I623" s="24">
        <v>-66.461148515294212</v>
      </c>
      <c r="J623" s="24">
        <v>40.536464691162109</v>
      </c>
      <c r="K623" s="24">
        <v>5.8633074760437012</v>
      </c>
      <c r="L623" s="25">
        <v>0.57214784622192383</v>
      </c>
      <c r="M623" s="21">
        <v>25569.007629432872</v>
      </c>
      <c r="N623" s="23">
        <v>4.3497276306152344</v>
      </c>
      <c r="O623" s="26">
        <v>28879.982421875</v>
      </c>
      <c r="P623" s="26">
        <v>47689.80078125</v>
      </c>
      <c r="Q623" s="27">
        <v>29.773508071899414</v>
      </c>
      <c r="R623" s="28">
        <v>34.626060485839844</v>
      </c>
      <c r="S623" s="29">
        <v>1.0235989093780518</v>
      </c>
      <c r="T623" s="30">
        <v>30.998371124267578</v>
      </c>
      <c r="U623" s="23">
        <v>4.17425537109375</v>
      </c>
      <c r="V623" s="31">
        <v>8.3451271057128906E-2</v>
      </c>
      <c r="W623" s="32">
        <v>0.6177980899810791</v>
      </c>
      <c r="X623" s="33">
        <v>9.4961090087890625</v>
      </c>
      <c r="Y623" s="34">
        <v>89.310173034667969</v>
      </c>
      <c r="Z623" s="35">
        <v>141.00323486328125</v>
      </c>
      <c r="AA623" s="23">
        <v>4.3497276306152344</v>
      </c>
      <c r="AB623" s="36">
        <v>14.453000068664551</v>
      </c>
    </row>
    <row r="624" spans="1:28" x14ac:dyDescent="0.2">
      <c r="A624" s="21">
        <v>45979.848320486111</v>
      </c>
      <c r="B624" s="22">
        <v>8.0019998550415039</v>
      </c>
      <c r="C624" s="22">
        <v>8.1764593124389648</v>
      </c>
      <c r="D624" s="23">
        <v>6.9962248802185059</v>
      </c>
      <c r="E624" s="24">
        <v>342.79998779296875</v>
      </c>
      <c r="F624" s="24">
        <v>50.161960325203836</v>
      </c>
      <c r="G624" s="24">
        <v>-66.46123057231307</v>
      </c>
      <c r="H624" s="24">
        <v>50.162328341287704</v>
      </c>
      <c r="I624" s="24">
        <v>-66.461150615417452</v>
      </c>
      <c r="J624" s="24">
        <v>40.935237884521484</v>
      </c>
      <c r="K624" s="24">
        <v>5.7132449150085449</v>
      </c>
      <c r="L624" s="25">
        <v>0.57214784622192383</v>
      </c>
      <c r="M624" s="21">
        <v>25569.00764107639</v>
      </c>
      <c r="N624" s="23">
        <v>4.3497276306152344</v>
      </c>
      <c r="O624" s="26">
        <v>28879.982421875</v>
      </c>
      <c r="P624" s="26">
        <v>47689.80078125</v>
      </c>
      <c r="Q624" s="27">
        <v>29.773508071899414</v>
      </c>
      <c r="R624" s="28">
        <v>34.626060485839844</v>
      </c>
      <c r="S624" s="29">
        <v>1.0235989093780518</v>
      </c>
      <c r="T624" s="30">
        <v>30.998371124267578</v>
      </c>
      <c r="U624" s="23">
        <v>4.17425537109375</v>
      </c>
      <c r="V624" s="31">
        <v>8.3451271057128906E-2</v>
      </c>
      <c r="W624" s="32">
        <v>0.6177980899810791</v>
      </c>
      <c r="X624" s="33">
        <v>9.4961090087890625</v>
      </c>
      <c r="Y624" s="34">
        <v>89.310173034667969</v>
      </c>
      <c r="Z624" s="35">
        <v>141.00323486328125</v>
      </c>
      <c r="AA624" s="23">
        <v>4.3497276306152344</v>
      </c>
      <c r="AB624" s="36">
        <v>14.453000068664551</v>
      </c>
    </row>
    <row r="625" spans="1:28" x14ac:dyDescent="0.2">
      <c r="A625" s="21">
        <v>45979.848332164351</v>
      </c>
      <c r="B625" s="22">
        <v>7.994999885559082</v>
      </c>
      <c r="C625" s="22">
        <v>8.140716552734375</v>
      </c>
      <c r="D625" s="23">
        <v>6.9962248802185059</v>
      </c>
      <c r="E625" s="24">
        <v>344.70001220703125</v>
      </c>
      <c r="F625" s="24">
        <v>50.161960325203836</v>
      </c>
      <c r="G625" s="24">
        <v>-66.46123057231307</v>
      </c>
      <c r="H625" s="24">
        <v>50.16233190120964</v>
      </c>
      <c r="I625" s="24">
        <v>-66.461152493473946</v>
      </c>
      <c r="J625" s="24">
        <v>41.331214904785156</v>
      </c>
      <c r="K625" s="24">
        <v>5.5790495872497559</v>
      </c>
      <c r="L625" s="25">
        <v>0.57214784622192383</v>
      </c>
      <c r="M625" s="21">
        <v>25569.007652766202</v>
      </c>
      <c r="N625" s="23">
        <v>4.3497276306152344</v>
      </c>
      <c r="O625" s="26">
        <v>28879.982421875</v>
      </c>
      <c r="P625" s="26">
        <v>47689.80078125</v>
      </c>
      <c r="Q625" s="27">
        <v>29.773508071899414</v>
      </c>
      <c r="R625" s="28">
        <v>34.626060485839844</v>
      </c>
      <c r="S625" s="29">
        <v>1.0235989093780518</v>
      </c>
      <c r="T625" s="30">
        <v>30.998371124267578</v>
      </c>
      <c r="U625" s="23">
        <v>4.17425537109375</v>
      </c>
      <c r="V625" s="31">
        <v>8.3451271057128906E-2</v>
      </c>
      <c r="W625" s="32">
        <v>0.6177980899810791</v>
      </c>
      <c r="X625" s="33">
        <v>9.4961090087890625</v>
      </c>
      <c r="Y625" s="34">
        <v>89.310173034667969</v>
      </c>
      <c r="Z625" s="35">
        <v>141.00323486328125</v>
      </c>
      <c r="AA625" s="23">
        <v>4.3497276306152344</v>
      </c>
      <c r="AB625" s="36">
        <v>14.453000068664551</v>
      </c>
    </row>
    <row r="626" spans="1:28" x14ac:dyDescent="0.2">
      <c r="A626" s="21">
        <v>45979.848343773148</v>
      </c>
      <c r="B626" s="22">
        <v>7.9939999580383301</v>
      </c>
      <c r="C626" s="22">
        <v>8.1594705581665039</v>
      </c>
      <c r="D626" s="23">
        <v>7.0007119178771973</v>
      </c>
      <c r="E626" s="24">
        <v>346.29998779296875</v>
      </c>
      <c r="F626" s="24">
        <v>50.161960325203836</v>
      </c>
      <c r="G626" s="24">
        <v>-66.46123057231307</v>
      </c>
      <c r="H626" s="24">
        <v>50.162335512119007</v>
      </c>
      <c r="I626" s="24">
        <v>-66.461154090466763</v>
      </c>
      <c r="J626" s="24">
        <v>41.732864379882813</v>
      </c>
      <c r="K626" s="24">
        <v>5.464937686920166</v>
      </c>
      <c r="L626" s="25">
        <v>0.57080340385437012</v>
      </c>
      <c r="M626" s="21">
        <v>25569.007664363427</v>
      </c>
      <c r="N626" s="23">
        <v>4.337348461151123</v>
      </c>
      <c r="O626" s="26">
        <v>28844.47265625</v>
      </c>
      <c r="P626" s="26">
        <v>47649.7734375</v>
      </c>
      <c r="Q626" s="27">
        <v>29.743640899658203</v>
      </c>
      <c r="R626" s="28">
        <v>34.668685913085938</v>
      </c>
      <c r="S626" s="29">
        <v>1.0235764980316162</v>
      </c>
      <c r="T626" s="30">
        <v>30.972352981567383</v>
      </c>
      <c r="U626" s="23">
        <v>4.17449951171875</v>
      </c>
      <c r="V626" s="31">
        <v>8.8308349251747131E-2</v>
      </c>
      <c r="W626" s="32">
        <v>0.27203646302223206</v>
      </c>
      <c r="X626" s="33">
        <v>9.5043621063232422</v>
      </c>
      <c r="Y626" s="34">
        <v>89.342796325683594</v>
      </c>
      <c r="Z626" s="35">
        <v>141.0557861328125</v>
      </c>
      <c r="AA626" s="23">
        <v>4.337348461151123</v>
      </c>
      <c r="AB626" s="36">
        <v>14.39900016784668</v>
      </c>
    </row>
    <row r="627" spans="1:28" x14ac:dyDescent="0.2">
      <c r="A627" s="21">
        <v>45979.848355428243</v>
      </c>
      <c r="B627" s="22">
        <v>7.9860000610351563</v>
      </c>
      <c r="C627" s="22">
        <v>8.1146669387817383</v>
      </c>
      <c r="D627" s="23">
        <v>7.0007119178771973</v>
      </c>
      <c r="E627" s="24">
        <v>347.60000610351563</v>
      </c>
      <c r="F627" s="24">
        <v>50.161960325203836</v>
      </c>
      <c r="G627" s="24">
        <v>-66.46123057231307</v>
      </c>
      <c r="H627" s="24">
        <v>50.162339201548242</v>
      </c>
      <c r="I627" s="24">
        <v>-66.461155713888203</v>
      </c>
      <c r="J627" s="24">
        <v>42.143245697021484</v>
      </c>
      <c r="K627" s="24">
        <v>5.3489370346069336</v>
      </c>
      <c r="L627" s="25">
        <v>0.57080340385437012</v>
      </c>
      <c r="M627" s="21">
        <v>25569.007676018518</v>
      </c>
      <c r="N627" s="23">
        <v>4.337348461151123</v>
      </c>
      <c r="O627" s="26">
        <v>28844.47265625</v>
      </c>
      <c r="P627" s="26">
        <v>47649.7734375</v>
      </c>
      <c r="Q627" s="27">
        <v>29.743640899658203</v>
      </c>
      <c r="R627" s="28">
        <v>34.668685913085938</v>
      </c>
      <c r="S627" s="29">
        <v>1.0235764980316162</v>
      </c>
      <c r="T627" s="30">
        <v>30.972352981567383</v>
      </c>
      <c r="U627" s="23">
        <v>4.17449951171875</v>
      </c>
      <c r="V627" s="31">
        <v>8.8308349251747131E-2</v>
      </c>
      <c r="W627" s="32">
        <v>0.27203646302223206</v>
      </c>
      <c r="X627" s="33">
        <v>9.5043621063232422</v>
      </c>
      <c r="Y627" s="34">
        <v>89.342796325683594</v>
      </c>
      <c r="Z627" s="35">
        <v>141.0557861328125</v>
      </c>
      <c r="AA627" s="23">
        <v>4.337348461151123</v>
      </c>
      <c r="AB627" s="36">
        <v>14.39900016784668</v>
      </c>
    </row>
    <row r="628" spans="1:28" x14ac:dyDescent="0.2">
      <c r="A628" s="21">
        <v>45979.848367048609</v>
      </c>
      <c r="B628" s="22">
        <v>7.9819998741149902</v>
      </c>
      <c r="C628" s="22">
        <v>8.1057424545288086</v>
      </c>
      <c r="D628" s="23">
        <v>7.0007119178771973</v>
      </c>
      <c r="E628" s="24">
        <v>349.29998779296875</v>
      </c>
      <c r="F628" s="24">
        <v>50.161960325203836</v>
      </c>
      <c r="G628" s="24">
        <v>-66.46123057231307</v>
      </c>
      <c r="H628" s="24">
        <v>50.162342783830439</v>
      </c>
      <c r="I628" s="24">
        <v>-66.461157317259477</v>
      </c>
      <c r="J628" s="24">
        <v>42.541713714599609</v>
      </c>
      <c r="K628" s="24">
        <v>5.2343692779541016</v>
      </c>
      <c r="L628" s="25">
        <v>0.57080340385437012</v>
      </c>
      <c r="M628" s="21">
        <v>25569.007687650465</v>
      </c>
      <c r="N628" s="23">
        <v>4.337348461151123</v>
      </c>
      <c r="O628" s="26">
        <v>28844.47265625</v>
      </c>
      <c r="P628" s="26">
        <v>47649.7734375</v>
      </c>
      <c r="Q628" s="27">
        <v>29.743640899658203</v>
      </c>
      <c r="R628" s="28">
        <v>34.668685913085938</v>
      </c>
      <c r="S628" s="29">
        <v>1.0235764980316162</v>
      </c>
      <c r="T628" s="30">
        <v>30.972352981567383</v>
      </c>
      <c r="U628" s="23">
        <v>4.17449951171875</v>
      </c>
      <c r="V628" s="31">
        <v>8.8308349251747131E-2</v>
      </c>
      <c r="W628" s="32">
        <v>0.27203646302223206</v>
      </c>
      <c r="X628" s="33">
        <v>9.5043621063232422</v>
      </c>
      <c r="Y628" s="34">
        <v>89.342796325683594</v>
      </c>
      <c r="Z628" s="35">
        <v>141.0557861328125</v>
      </c>
      <c r="AA628" s="23">
        <v>4.337348461151123</v>
      </c>
      <c r="AB628" s="36">
        <v>14.39900016784668</v>
      </c>
    </row>
    <row r="629" spans="1:28" x14ac:dyDescent="0.2">
      <c r="A629" s="21">
        <v>45979.848378668983</v>
      </c>
      <c r="B629" s="22">
        <v>7.9749999046325684</v>
      </c>
      <c r="C629" s="22">
        <v>8.1075344085693359</v>
      </c>
      <c r="D629" s="23">
        <v>7.0007119178771973</v>
      </c>
      <c r="E629" s="24">
        <v>349.5</v>
      </c>
      <c r="F629" s="24">
        <v>50.161960325203836</v>
      </c>
      <c r="G629" s="24">
        <v>-66.46123057231307</v>
      </c>
      <c r="H629" s="24">
        <v>50.162346354839649</v>
      </c>
      <c r="I629" s="24">
        <v>-66.461158641728616</v>
      </c>
      <c r="J629" s="24">
        <v>42.938922882080078</v>
      </c>
      <c r="K629" s="24">
        <v>5.1397304534912109</v>
      </c>
      <c r="L629" s="25">
        <v>0.57080340385437012</v>
      </c>
      <c r="M629" s="21">
        <v>25569.007699270835</v>
      </c>
      <c r="N629" s="23">
        <v>4.337348461151123</v>
      </c>
      <c r="O629" s="26">
        <v>28844.47265625</v>
      </c>
      <c r="P629" s="26">
        <v>47649.7734375</v>
      </c>
      <c r="Q629" s="27">
        <v>29.743640899658203</v>
      </c>
      <c r="R629" s="28">
        <v>34.668685913085938</v>
      </c>
      <c r="S629" s="29">
        <v>1.0235764980316162</v>
      </c>
      <c r="T629" s="30">
        <v>30.972352981567383</v>
      </c>
      <c r="U629" s="23">
        <v>4.17449951171875</v>
      </c>
      <c r="V629" s="31">
        <v>8.8308349251747131E-2</v>
      </c>
      <c r="W629" s="32">
        <v>0.27203646302223206</v>
      </c>
      <c r="X629" s="33">
        <v>9.5043621063232422</v>
      </c>
      <c r="Y629" s="34">
        <v>89.342796325683594</v>
      </c>
      <c r="Z629" s="35">
        <v>141.0557861328125</v>
      </c>
      <c r="AA629" s="23">
        <v>4.337348461151123</v>
      </c>
      <c r="AB629" s="36">
        <v>14.39900016784668</v>
      </c>
    </row>
    <row r="630" spans="1:28" x14ac:dyDescent="0.2">
      <c r="A630" s="21">
        <v>45979.848390335646</v>
      </c>
      <c r="B630" s="22">
        <v>7.9739999771118164</v>
      </c>
      <c r="C630" s="22">
        <v>8.1329421997070313</v>
      </c>
      <c r="D630" s="23">
        <v>7.0007119178771973</v>
      </c>
      <c r="E630" s="24">
        <v>351</v>
      </c>
      <c r="F630" s="24">
        <v>50.161960325203836</v>
      </c>
      <c r="G630" s="24">
        <v>-66.46123057231307</v>
      </c>
      <c r="H630" s="24">
        <v>50.162349946666588</v>
      </c>
      <c r="I630" s="24">
        <v>-66.46115977197573</v>
      </c>
      <c r="J630" s="24">
        <v>43.338451385498047</v>
      </c>
      <c r="K630" s="24">
        <v>5.0589694976806641</v>
      </c>
      <c r="L630" s="25">
        <v>0.57080340385437012</v>
      </c>
      <c r="M630" s="21">
        <v>25569.007710937502</v>
      </c>
      <c r="N630" s="23">
        <v>4.337348461151123</v>
      </c>
      <c r="O630" s="26">
        <v>28844.47265625</v>
      </c>
      <c r="P630" s="26">
        <v>47649.7734375</v>
      </c>
      <c r="Q630" s="27">
        <v>29.743640899658203</v>
      </c>
      <c r="R630" s="28">
        <v>34.668685913085938</v>
      </c>
      <c r="S630" s="29">
        <v>1.0235764980316162</v>
      </c>
      <c r="T630" s="30">
        <v>30.972352981567383</v>
      </c>
      <c r="U630" s="23">
        <v>4.17449951171875</v>
      </c>
      <c r="V630" s="31">
        <v>8.8308349251747131E-2</v>
      </c>
      <c r="W630" s="32">
        <v>0.27203646302223206</v>
      </c>
      <c r="X630" s="33">
        <v>9.5043621063232422</v>
      </c>
      <c r="Y630" s="34">
        <v>89.342796325683594</v>
      </c>
      <c r="Z630" s="35">
        <v>141.0557861328125</v>
      </c>
      <c r="AA630" s="23">
        <v>4.337348461151123</v>
      </c>
      <c r="AB630" s="36">
        <v>14.39900016784668</v>
      </c>
    </row>
    <row r="631" spans="1:28" x14ac:dyDescent="0.2">
      <c r="A631" s="21">
        <v>45979.848402013886</v>
      </c>
      <c r="B631" s="22">
        <v>7.9790000915527344</v>
      </c>
      <c r="C631" s="22">
        <v>8.0765180587768555</v>
      </c>
      <c r="D631" s="23">
        <v>7.0246634483337402</v>
      </c>
      <c r="E631" s="24">
        <v>351.89999389648438</v>
      </c>
      <c r="F631" s="24">
        <v>50.161960325203836</v>
      </c>
      <c r="G631" s="24">
        <v>-66.46123057231307</v>
      </c>
      <c r="H631" s="24">
        <v>50.16235360290873</v>
      </c>
      <c r="I631" s="24">
        <v>-66.461160684389554</v>
      </c>
      <c r="J631" s="24">
        <v>43.745140075683594</v>
      </c>
      <c r="K631" s="24">
        <v>4.9937734603881836</v>
      </c>
      <c r="L631" s="25">
        <v>0.57013124227523804</v>
      </c>
      <c r="M631" s="21">
        <v>25569.007722615741</v>
      </c>
      <c r="N631" s="23">
        <v>4.337348461151123</v>
      </c>
      <c r="O631" s="26">
        <v>28844.47265625</v>
      </c>
      <c r="P631" s="26">
        <v>47649.7734375</v>
      </c>
      <c r="Q631" s="27">
        <v>29.743640899658203</v>
      </c>
      <c r="R631" s="28">
        <v>34.668685913085938</v>
      </c>
      <c r="S631" s="29">
        <v>1.0235764980316162</v>
      </c>
      <c r="T631" s="30">
        <v>30.972352981567383</v>
      </c>
      <c r="U631" s="23">
        <v>4.17449951171875</v>
      </c>
      <c r="V631" s="31">
        <v>8.8308349251747131E-2</v>
      </c>
      <c r="W631" s="32">
        <v>0.27203646302223206</v>
      </c>
      <c r="X631" s="33">
        <v>9.5043621063232422</v>
      </c>
      <c r="Y631" s="34">
        <v>89.342796325683594</v>
      </c>
      <c r="Z631" s="35">
        <v>141.0557861328125</v>
      </c>
      <c r="AA631" s="23">
        <v>4.337348461151123</v>
      </c>
      <c r="AB631" s="36">
        <v>14.39900016784668</v>
      </c>
    </row>
    <row r="632" spans="1:28" x14ac:dyDescent="0.2">
      <c r="A632" s="21">
        <v>45979.84841366898</v>
      </c>
      <c r="B632" s="22">
        <v>7.9840002059936523</v>
      </c>
      <c r="C632" s="22">
        <v>8.0670108795166016</v>
      </c>
      <c r="D632" s="23">
        <v>7.0246634483337402</v>
      </c>
      <c r="E632" s="24">
        <v>353.5</v>
      </c>
      <c r="F632" s="24">
        <v>50.161960325203836</v>
      </c>
      <c r="G632" s="24">
        <v>-66.46123057231307</v>
      </c>
      <c r="H632" s="24">
        <v>50.162357142366538</v>
      </c>
      <c r="I632" s="24">
        <v>-66.461161593936481</v>
      </c>
      <c r="J632" s="24">
        <v>44.138843536376953</v>
      </c>
      <c r="K632" s="24">
        <v>4.9287819862365723</v>
      </c>
      <c r="L632" s="25">
        <v>0.57013124227523804</v>
      </c>
      <c r="M632" s="21">
        <v>25569.007734270832</v>
      </c>
      <c r="N632" s="23">
        <v>4.3399829864501953</v>
      </c>
      <c r="O632" s="26">
        <v>28890.310546875</v>
      </c>
      <c r="P632" s="26">
        <v>47721.52734375</v>
      </c>
      <c r="Q632" s="27">
        <v>29.79351806640625</v>
      </c>
      <c r="R632" s="28">
        <v>34.613681793212891</v>
      </c>
      <c r="S632" s="29">
        <v>1.0236157178878784</v>
      </c>
      <c r="T632" s="30">
        <v>31.018993377685547</v>
      </c>
      <c r="U632" s="23">
        <v>4.173553466796875</v>
      </c>
      <c r="V632" s="31">
        <v>8.1252634525299072E-2</v>
      </c>
      <c r="W632" s="32">
        <v>0.17829068005084991</v>
      </c>
      <c r="X632" s="33">
        <v>9.5132160186767578</v>
      </c>
      <c r="Y632" s="34">
        <v>89.46185302734375</v>
      </c>
      <c r="Z632" s="35">
        <v>141.24351501464844</v>
      </c>
      <c r="AA632" s="23">
        <v>4.3399829864501953</v>
      </c>
      <c r="AB632" s="36">
        <v>14.435000419616699</v>
      </c>
    </row>
    <row r="633" spans="1:28" x14ac:dyDescent="0.2">
      <c r="A633" s="21">
        <v>45979.848425335651</v>
      </c>
      <c r="B633" s="22">
        <v>7.9819998741149902</v>
      </c>
      <c r="C633" s="22">
        <v>8.0925474166870117</v>
      </c>
      <c r="D633" s="23">
        <v>7.0246634483337402</v>
      </c>
      <c r="E633" s="24">
        <v>354.60000610351563</v>
      </c>
      <c r="F633" s="24">
        <v>50.161960325203836</v>
      </c>
      <c r="G633" s="24">
        <v>-66.46123057231307</v>
      </c>
      <c r="H633" s="24">
        <v>50.162360681941813</v>
      </c>
      <c r="I633" s="24">
        <v>-66.461162499211795</v>
      </c>
      <c r="J633" s="24">
        <v>44.532558441162109</v>
      </c>
      <c r="K633" s="24">
        <v>4.8640961647033691</v>
      </c>
      <c r="L633" s="25">
        <v>0.57013124227523804</v>
      </c>
      <c r="M633" s="21">
        <v>25569.007745925926</v>
      </c>
      <c r="N633" s="23">
        <v>4.3399829864501953</v>
      </c>
      <c r="O633" s="26">
        <v>28890.310546875</v>
      </c>
      <c r="P633" s="26">
        <v>47721.52734375</v>
      </c>
      <c r="Q633" s="27">
        <v>29.79351806640625</v>
      </c>
      <c r="R633" s="28">
        <v>34.613681793212891</v>
      </c>
      <c r="S633" s="29">
        <v>1.0236157178878784</v>
      </c>
      <c r="T633" s="30">
        <v>31.018993377685547</v>
      </c>
      <c r="U633" s="23">
        <v>4.173553466796875</v>
      </c>
      <c r="V633" s="31">
        <v>8.1252634525299072E-2</v>
      </c>
      <c r="W633" s="32">
        <v>0.17829068005084991</v>
      </c>
      <c r="X633" s="33">
        <v>9.5132160186767578</v>
      </c>
      <c r="Y633" s="34">
        <v>89.46185302734375</v>
      </c>
      <c r="Z633" s="35">
        <v>141.24351501464844</v>
      </c>
      <c r="AA633" s="23">
        <v>4.3399829864501953</v>
      </c>
      <c r="AB633" s="36">
        <v>14.435000419616699</v>
      </c>
    </row>
    <row r="634" spans="1:28" x14ac:dyDescent="0.2">
      <c r="A634" s="21">
        <v>45979.848436990738</v>
      </c>
      <c r="B634" s="22">
        <v>7.9899997711181641</v>
      </c>
      <c r="C634" s="22">
        <v>8.0976705551147461</v>
      </c>
      <c r="D634" s="23">
        <v>7.0246634483337402</v>
      </c>
      <c r="E634" s="24">
        <v>356.20001220703125</v>
      </c>
      <c r="F634" s="24">
        <v>50.161960325203836</v>
      </c>
      <c r="G634" s="24">
        <v>-66.46123057231307</v>
      </c>
      <c r="H634" s="24">
        <v>50.162364487075628</v>
      </c>
      <c r="I634" s="24">
        <v>-66.461163361615959</v>
      </c>
      <c r="J634" s="24">
        <v>44.955810546875</v>
      </c>
      <c r="K634" s="24">
        <v>4.8024735450744629</v>
      </c>
      <c r="L634" s="25">
        <v>0.57013124227523804</v>
      </c>
      <c r="M634" s="21">
        <v>25569.007757592593</v>
      </c>
      <c r="N634" s="23">
        <v>4.3399829864501953</v>
      </c>
      <c r="O634" s="26">
        <v>28890.310546875</v>
      </c>
      <c r="P634" s="26">
        <v>47721.52734375</v>
      </c>
      <c r="Q634" s="27">
        <v>29.79351806640625</v>
      </c>
      <c r="R634" s="28">
        <v>34.613681793212891</v>
      </c>
      <c r="S634" s="29">
        <v>1.0236157178878784</v>
      </c>
      <c r="T634" s="30">
        <v>31.018993377685547</v>
      </c>
      <c r="U634" s="23">
        <v>4.173553466796875</v>
      </c>
      <c r="V634" s="31">
        <v>8.1252634525299072E-2</v>
      </c>
      <c r="W634" s="32">
        <v>0.17829068005084991</v>
      </c>
      <c r="X634" s="33">
        <v>9.5132160186767578</v>
      </c>
      <c r="Y634" s="34">
        <v>89.46185302734375</v>
      </c>
      <c r="Z634" s="35">
        <v>141.24351501464844</v>
      </c>
      <c r="AA634" s="23">
        <v>4.3399829864501953</v>
      </c>
      <c r="AB634" s="36">
        <v>14.435000419616699</v>
      </c>
    </row>
    <row r="635" spans="1:28" x14ac:dyDescent="0.2">
      <c r="A635" s="21">
        <v>45979.848448611112</v>
      </c>
      <c r="B635" s="22">
        <v>7.9910001754760742</v>
      </c>
      <c r="C635" s="22">
        <v>8.0973606109619141</v>
      </c>
      <c r="D635" s="23">
        <v>7.0246634483337402</v>
      </c>
      <c r="E635" s="24">
        <v>356.60000610351563</v>
      </c>
      <c r="F635" s="24">
        <v>50.161960325203836</v>
      </c>
      <c r="G635" s="24">
        <v>-66.46123057231307</v>
      </c>
      <c r="H635" s="24">
        <v>50.162367998912821</v>
      </c>
      <c r="I635" s="24">
        <v>-66.461164047903466</v>
      </c>
      <c r="J635" s="24">
        <v>45.346439361572266</v>
      </c>
      <c r="K635" s="24">
        <v>4.7534351348876953</v>
      </c>
      <c r="L635" s="25">
        <v>0.57013124227523804</v>
      </c>
      <c r="M635" s="21">
        <v>25569.007769201387</v>
      </c>
      <c r="N635" s="23">
        <v>4.3399829864501953</v>
      </c>
      <c r="O635" s="26">
        <v>28890.310546875</v>
      </c>
      <c r="P635" s="26">
        <v>47721.52734375</v>
      </c>
      <c r="Q635" s="27">
        <v>29.79351806640625</v>
      </c>
      <c r="R635" s="28">
        <v>34.613681793212891</v>
      </c>
      <c r="S635" s="29">
        <v>1.0236157178878784</v>
      </c>
      <c r="T635" s="30">
        <v>31.018993377685547</v>
      </c>
      <c r="U635" s="23">
        <v>4.173553466796875</v>
      </c>
      <c r="V635" s="31">
        <v>8.1252634525299072E-2</v>
      </c>
      <c r="W635" s="32">
        <v>0.17829068005084991</v>
      </c>
      <c r="X635" s="33">
        <v>9.5132160186767578</v>
      </c>
      <c r="Y635" s="34">
        <v>89.46185302734375</v>
      </c>
      <c r="Z635" s="35">
        <v>141.24351501464844</v>
      </c>
      <c r="AA635" s="23">
        <v>4.3399829864501953</v>
      </c>
      <c r="AB635" s="36">
        <v>14.435000419616699</v>
      </c>
    </row>
    <row r="636" spans="1:28" x14ac:dyDescent="0.2">
      <c r="A636" s="21">
        <v>45979.84846025463</v>
      </c>
      <c r="B636" s="22">
        <v>7.9829998016357422</v>
      </c>
      <c r="C636" s="22">
        <v>8.1223669052124023</v>
      </c>
      <c r="D636" s="23">
        <v>7.0321865081787109</v>
      </c>
      <c r="E636" s="24">
        <v>357.89999389648438</v>
      </c>
      <c r="F636" s="24">
        <v>50.161960325203836</v>
      </c>
      <c r="G636" s="24">
        <v>-66.46123057231307</v>
      </c>
      <c r="H636" s="24">
        <v>50.162371470642306</v>
      </c>
      <c r="I636" s="24">
        <v>-66.461164573476381</v>
      </c>
      <c r="J636" s="24">
        <v>45.732608795166016</v>
      </c>
      <c r="K636" s="24">
        <v>4.7158803939819336</v>
      </c>
      <c r="L636" s="25">
        <v>0.56811457872390747</v>
      </c>
      <c r="M636" s="21">
        <v>25569.007780856482</v>
      </c>
      <c r="N636" s="23">
        <v>4.3399829864501953</v>
      </c>
      <c r="O636" s="26">
        <v>28890.310546875</v>
      </c>
      <c r="P636" s="26">
        <v>47721.52734375</v>
      </c>
      <c r="Q636" s="27">
        <v>29.79351806640625</v>
      </c>
      <c r="R636" s="28">
        <v>34.613681793212891</v>
      </c>
      <c r="S636" s="29">
        <v>1.0236157178878784</v>
      </c>
      <c r="T636" s="30">
        <v>31.018993377685547</v>
      </c>
      <c r="U636" s="23">
        <v>4.173553466796875</v>
      </c>
      <c r="V636" s="31">
        <v>8.1252634525299072E-2</v>
      </c>
      <c r="W636" s="32">
        <v>0.17829068005084991</v>
      </c>
      <c r="X636" s="33">
        <v>9.5132160186767578</v>
      </c>
      <c r="Y636" s="34">
        <v>89.46185302734375</v>
      </c>
      <c r="Z636" s="35">
        <v>141.24351501464844</v>
      </c>
      <c r="AA636" s="23">
        <v>4.3399829864501953</v>
      </c>
      <c r="AB636" s="36">
        <v>14.435000419616699</v>
      </c>
    </row>
    <row r="637" spans="1:28" x14ac:dyDescent="0.2">
      <c r="A637" s="21">
        <v>45979.848471921294</v>
      </c>
      <c r="B637" s="22">
        <v>7.9889998435974121</v>
      </c>
      <c r="C637" s="22">
        <v>8.12347412109375</v>
      </c>
      <c r="D637" s="23">
        <v>7.0321865081787109</v>
      </c>
      <c r="E637" s="24">
        <v>358.20001220703125</v>
      </c>
      <c r="F637" s="24">
        <v>50.161960325203836</v>
      </c>
      <c r="G637" s="24">
        <v>-66.46123057231307</v>
      </c>
      <c r="H637" s="24">
        <v>50.162374961331146</v>
      </c>
      <c r="I637" s="24">
        <v>-66.461164853879467</v>
      </c>
      <c r="J637" s="24">
        <v>46.120883941650391</v>
      </c>
      <c r="K637" s="24">
        <v>4.6958441734313965</v>
      </c>
      <c r="L637" s="25">
        <v>0.56811457872390747</v>
      </c>
      <c r="M637" s="21">
        <v>25569.007792523149</v>
      </c>
      <c r="N637" s="23">
        <v>4.3399829864501953</v>
      </c>
      <c r="O637" s="26">
        <v>28890.310546875</v>
      </c>
      <c r="P637" s="26">
        <v>47721.52734375</v>
      </c>
      <c r="Q637" s="27">
        <v>29.79351806640625</v>
      </c>
      <c r="R637" s="28">
        <v>34.613681793212891</v>
      </c>
      <c r="S637" s="29">
        <v>1.0236157178878784</v>
      </c>
      <c r="T637" s="30">
        <v>31.018993377685547</v>
      </c>
      <c r="U637" s="23">
        <v>4.173553466796875</v>
      </c>
      <c r="V637" s="31">
        <v>8.1252634525299072E-2</v>
      </c>
      <c r="W637" s="32">
        <v>0.17829068005084991</v>
      </c>
      <c r="X637" s="33">
        <v>9.5132160186767578</v>
      </c>
      <c r="Y637" s="34">
        <v>89.46185302734375</v>
      </c>
      <c r="Z637" s="35">
        <v>141.24351501464844</v>
      </c>
      <c r="AA637" s="23">
        <v>4.3399829864501953</v>
      </c>
      <c r="AB637" s="36">
        <v>14.435000419616699</v>
      </c>
    </row>
    <row r="638" spans="1:28" x14ac:dyDescent="0.2">
      <c r="A638" s="21">
        <v>45979.848483611109</v>
      </c>
      <c r="B638" s="22">
        <v>7.9899997711181641</v>
      </c>
      <c r="C638" s="22">
        <v>8.1375646591186523</v>
      </c>
      <c r="D638" s="23">
        <v>7.0321865081787109</v>
      </c>
      <c r="E638" s="24">
        <v>355.70001220703125</v>
      </c>
      <c r="F638" s="24">
        <v>50.161960325203836</v>
      </c>
      <c r="G638" s="24">
        <v>-66.46123057231307</v>
      </c>
      <c r="H638" s="24">
        <v>50.162378540472339</v>
      </c>
      <c r="I638" s="24">
        <v>-66.461165330403261</v>
      </c>
      <c r="J638" s="24">
        <v>46.519001007080078</v>
      </c>
      <c r="K638" s="24">
        <v>4.6617946624755859</v>
      </c>
      <c r="L638" s="25">
        <v>0.56811457872390747</v>
      </c>
      <c r="M638" s="21">
        <v>25569.007804212964</v>
      </c>
      <c r="N638" s="23">
        <v>4.3585996627807617</v>
      </c>
      <c r="O638" s="26">
        <v>28937.5078125</v>
      </c>
      <c r="P638" s="26">
        <v>47771.4296875</v>
      </c>
      <c r="Q638" s="27">
        <v>29.831365585327148</v>
      </c>
      <c r="R638" s="28">
        <v>34.557224273681641</v>
      </c>
      <c r="S638" s="29">
        <v>1.023643970489502</v>
      </c>
      <c r="T638" s="30">
        <v>31.051429748535156</v>
      </c>
      <c r="U638" s="23">
        <v>4.1768798828125</v>
      </c>
      <c r="V638" s="31">
        <v>7.7384576201438904E-2</v>
      </c>
      <c r="W638" s="32">
        <v>0.22060401737689972</v>
      </c>
      <c r="X638" s="33">
        <v>9.5047769546508789</v>
      </c>
      <c r="Y638" s="34">
        <v>89.445762634277344</v>
      </c>
      <c r="Z638" s="35">
        <v>141.21658325195313</v>
      </c>
      <c r="AA638" s="23">
        <v>4.3585996627807617</v>
      </c>
      <c r="AB638" s="36">
        <v>14.425999641418457</v>
      </c>
    </row>
    <row r="639" spans="1:28" x14ac:dyDescent="0.2">
      <c r="A639" s="21">
        <v>45979.848495266204</v>
      </c>
      <c r="B639" s="22">
        <v>7.9910001754760742</v>
      </c>
      <c r="C639" s="22">
        <v>8.1616840362548828</v>
      </c>
      <c r="D639" s="23">
        <v>7.0321865081787109</v>
      </c>
      <c r="E639" s="24">
        <v>351.79998779296875</v>
      </c>
      <c r="F639" s="24">
        <v>50.161960325203836</v>
      </c>
      <c r="G639" s="24">
        <v>-66.46123057231307</v>
      </c>
      <c r="H639" s="24">
        <v>50.162382088436317</v>
      </c>
      <c r="I639" s="24">
        <v>-66.461166228075768</v>
      </c>
      <c r="J639" s="24">
        <v>46.913650512695313</v>
      </c>
      <c r="K639" s="24">
        <v>4.5976519584655762</v>
      </c>
      <c r="L639" s="25">
        <v>0.56811457872390747</v>
      </c>
      <c r="M639" s="21">
        <v>25569.007815856483</v>
      </c>
      <c r="N639" s="23">
        <v>4.3585996627807617</v>
      </c>
      <c r="O639" s="26">
        <v>28937.5078125</v>
      </c>
      <c r="P639" s="26">
        <v>47771.4296875</v>
      </c>
      <c r="Q639" s="27">
        <v>29.831365585327148</v>
      </c>
      <c r="R639" s="28">
        <v>34.557224273681641</v>
      </c>
      <c r="S639" s="29">
        <v>1.023643970489502</v>
      </c>
      <c r="T639" s="30">
        <v>31.051429748535156</v>
      </c>
      <c r="U639" s="23">
        <v>4.1768798828125</v>
      </c>
      <c r="V639" s="31">
        <v>7.7384576201438904E-2</v>
      </c>
      <c r="W639" s="32">
        <v>0.22060401737689972</v>
      </c>
      <c r="X639" s="33">
        <v>9.5047769546508789</v>
      </c>
      <c r="Y639" s="34">
        <v>89.445762634277344</v>
      </c>
      <c r="Z639" s="35">
        <v>141.21658325195313</v>
      </c>
      <c r="AA639" s="23">
        <v>4.3585996627807617</v>
      </c>
      <c r="AB639" s="36">
        <v>14.425999641418457</v>
      </c>
    </row>
    <row r="640" spans="1:28" x14ac:dyDescent="0.2">
      <c r="A640" s="21">
        <v>45979.848506944443</v>
      </c>
      <c r="B640" s="22">
        <v>7.9819998741149902</v>
      </c>
      <c r="C640" s="22">
        <v>8.1585903167724609</v>
      </c>
      <c r="D640" s="23">
        <v>7.0321865081787109</v>
      </c>
      <c r="E640" s="24">
        <v>348.20001220703125</v>
      </c>
      <c r="F640" s="24">
        <v>50.161960325203836</v>
      </c>
      <c r="G640" s="24">
        <v>-66.46123057231307</v>
      </c>
      <c r="H640" s="24">
        <v>50.162385644444178</v>
      </c>
      <c r="I640" s="24">
        <v>-66.461167496954417</v>
      </c>
      <c r="J640" s="24">
        <v>47.309192657470703</v>
      </c>
      <c r="K640" s="24">
        <v>4.5069851875305176</v>
      </c>
      <c r="L640" s="25">
        <v>0.56811457872390747</v>
      </c>
      <c r="M640" s="21">
        <v>25569.007827534722</v>
      </c>
      <c r="N640" s="23">
        <v>4.3585996627807617</v>
      </c>
      <c r="O640" s="26">
        <v>28937.5078125</v>
      </c>
      <c r="P640" s="26">
        <v>47771.4296875</v>
      </c>
      <c r="Q640" s="27">
        <v>29.831365585327148</v>
      </c>
      <c r="R640" s="28">
        <v>34.557224273681641</v>
      </c>
      <c r="S640" s="29">
        <v>1.023643970489502</v>
      </c>
      <c r="T640" s="30">
        <v>31.051429748535156</v>
      </c>
      <c r="U640" s="23">
        <v>4.1768798828125</v>
      </c>
      <c r="V640" s="31">
        <v>7.7384576201438904E-2</v>
      </c>
      <c r="W640" s="32">
        <v>0.22060401737689972</v>
      </c>
      <c r="X640" s="33">
        <v>9.5047769546508789</v>
      </c>
      <c r="Y640" s="34">
        <v>89.445762634277344</v>
      </c>
      <c r="Z640" s="35">
        <v>141.21658325195313</v>
      </c>
      <c r="AA640" s="23">
        <v>4.3585996627807617</v>
      </c>
      <c r="AB640" s="36">
        <v>14.425999641418457</v>
      </c>
    </row>
    <row r="641" spans="1:28" x14ac:dyDescent="0.2">
      <c r="A641" s="21">
        <v>45979.848518576386</v>
      </c>
      <c r="B641" s="22">
        <v>7.9869999885559082</v>
      </c>
      <c r="C641" s="22">
        <v>8.1385707855224609</v>
      </c>
      <c r="D641" s="23">
        <v>7.0536837577819824</v>
      </c>
      <c r="E641" s="24">
        <v>345.5</v>
      </c>
      <c r="F641" s="24">
        <v>50.161960325203836</v>
      </c>
      <c r="G641" s="24">
        <v>-66.46123057231307</v>
      </c>
      <c r="H641" s="24">
        <v>50.162389217212478</v>
      </c>
      <c r="I641" s="24">
        <v>-66.461169125389986</v>
      </c>
      <c r="J641" s="24">
        <v>47.706600189208984</v>
      </c>
      <c r="K641" s="24">
        <v>4.3906264305114746</v>
      </c>
      <c r="L641" s="25">
        <v>0.56677019596099854</v>
      </c>
      <c r="M641" s="21">
        <v>25569.007839166668</v>
      </c>
      <c r="N641" s="23">
        <v>4.3585996627807617</v>
      </c>
      <c r="O641" s="26">
        <v>28937.5078125</v>
      </c>
      <c r="P641" s="26">
        <v>47771.4296875</v>
      </c>
      <c r="Q641" s="27">
        <v>29.831365585327148</v>
      </c>
      <c r="R641" s="28">
        <v>34.557224273681641</v>
      </c>
      <c r="S641" s="29">
        <v>1.023643970489502</v>
      </c>
      <c r="T641" s="30">
        <v>31.051429748535156</v>
      </c>
      <c r="U641" s="23">
        <v>4.1768798828125</v>
      </c>
      <c r="V641" s="31">
        <v>7.7384576201438904E-2</v>
      </c>
      <c r="W641" s="32">
        <v>0.22060401737689972</v>
      </c>
      <c r="X641" s="33">
        <v>9.5047769546508789</v>
      </c>
      <c r="Y641" s="34">
        <v>89.445762634277344</v>
      </c>
      <c r="Z641" s="35">
        <v>141.21658325195313</v>
      </c>
      <c r="AA641" s="23">
        <v>4.3585996627807617</v>
      </c>
      <c r="AB641" s="36">
        <v>14.425999641418457</v>
      </c>
    </row>
    <row r="642" spans="1:28" x14ac:dyDescent="0.2">
      <c r="A642" s="21">
        <v>45979.848530162039</v>
      </c>
      <c r="B642" s="22">
        <v>7.994999885559082</v>
      </c>
      <c r="C642" s="22">
        <v>8.1161088943481445</v>
      </c>
      <c r="D642" s="23">
        <v>7.0536837577819824</v>
      </c>
      <c r="E642" s="24">
        <v>346.39999389648438</v>
      </c>
      <c r="F642" s="24">
        <v>50.161960325203836</v>
      </c>
      <c r="G642" s="24">
        <v>-66.46123057231307</v>
      </c>
      <c r="H642" s="24">
        <v>50.162392644234878</v>
      </c>
      <c r="I642" s="24">
        <v>-66.461170715025304</v>
      </c>
      <c r="J642" s="24">
        <v>48.087795257568359</v>
      </c>
      <c r="K642" s="24">
        <v>4.2770404815673828</v>
      </c>
      <c r="L642" s="25">
        <v>0.56677019596099854</v>
      </c>
      <c r="M642" s="21">
        <v>25569.007850752314</v>
      </c>
      <c r="N642" s="23">
        <v>4.3585996627807617</v>
      </c>
      <c r="O642" s="26">
        <v>28937.5078125</v>
      </c>
      <c r="P642" s="26">
        <v>47771.4296875</v>
      </c>
      <c r="Q642" s="27">
        <v>29.831365585327148</v>
      </c>
      <c r="R642" s="28">
        <v>34.557224273681641</v>
      </c>
      <c r="S642" s="29">
        <v>1.023643970489502</v>
      </c>
      <c r="T642" s="30">
        <v>31.051429748535156</v>
      </c>
      <c r="U642" s="23">
        <v>4.1768798828125</v>
      </c>
      <c r="V642" s="31">
        <v>7.7384576201438904E-2</v>
      </c>
      <c r="W642" s="32">
        <v>0.22060401737689972</v>
      </c>
      <c r="X642" s="33">
        <v>9.5047769546508789</v>
      </c>
      <c r="Y642" s="34">
        <v>89.445762634277344</v>
      </c>
      <c r="Z642" s="35">
        <v>141.21658325195313</v>
      </c>
      <c r="AA642" s="23">
        <v>4.3585996627807617</v>
      </c>
      <c r="AB642" s="36">
        <v>14.425999641418457</v>
      </c>
    </row>
    <row r="643" spans="1:28" x14ac:dyDescent="0.2">
      <c r="A643" s="21">
        <v>45979.848541770836</v>
      </c>
      <c r="B643" s="22">
        <v>8.0100002288818359</v>
      </c>
      <c r="C643" s="22">
        <v>8.0876874923706055</v>
      </c>
      <c r="D643" s="23">
        <v>7.0536837577819824</v>
      </c>
      <c r="E643" s="24">
        <v>349.39999389648438</v>
      </c>
      <c r="F643" s="24">
        <v>50.161960325203836</v>
      </c>
      <c r="G643" s="24">
        <v>-66.46123057231307</v>
      </c>
      <c r="H643" s="24">
        <v>50.162396150528103</v>
      </c>
      <c r="I643" s="24">
        <v>-66.461172232034485</v>
      </c>
      <c r="J643" s="24">
        <v>48.477806091308594</v>
      </c>
      <c r="K643" s="24">
        <v>4.1686439514160156</v>
      </c>
      <c r="L643" s="25">
        <v>0.56677019596099854</v>
      </c>
      <c r="M643" s="21">
        <v>25569.007862372684</v>
      </c>
      <c r="N643" s="23">
        <v>4.3585996627807617</v>
      </c>
      <c r="O643" s="26">
        <v>28937.5078125</v>
      </c>
      <c r="P643" s="26">
        <v>47771.4296875</v>
      </c>
      <c r="Q643" s="27">
        <v>29.831365585327148</v>
      </c>
      <c r="R643" s="28">
        <v>34.557224273681641</v>
      </c>
      <c r="S643" s="29">
        <v>1.023643970489502</v>
      </c>
      <c r="T643" s="30">
        <v>31.051429748535156</v>
      </c>
      <c r="U643" s="23">
        <v>4.1768798828125</v>
      </c>
      <c r="V643" s="31">
        <v>7.7384576201438904E-2</v>
      </c>
      <c r="W643" s="32">
        <v>0.22060401737689972</v>
      </c>
      <c r="X643" s="33">
        <v>9.5047769546508789</v>
      </c>
      <c r="Y643" s="34">
        <v>89.445762634277344</v>
      </c>
      <c r="Z643" s="35">
        <v>141.21658325195313</v>
      </c>
      <c r="AA643" s="23">
        <v>4.3585996627807617</v>
      </c>
      <c r="AB643" s="36">
        <v>14.425999641418457</v>
      </c>
    </row>
    <row r="644" spans="1:28" x14ac:dyDescent="0.2">
      <c r="A644" s="21">
        <v>45979.848553391203</v>
      </c>
      <c r="B644" s="22">
        <v>8.0139999389648438</v>
      </c>
      <c r="C644" s="22">
        <v>8.0839862823486328</v>
      </c>
      <c r="D644" s="23">
        <v>7.0536837577819824</v>
      </c>
      <c r="E644" s="24">
        <v>351.79998779296875</v>
      </c>
      <c r="F644" s="24">
        <v>50.161960325203836</v>
      </c>
      <c r="G644" s="24">
        <v>-66.46123057231307</v>
      </c>
      <c r="H644" s="24">
        <v>50.162399826821002</v>
      </c>
      <c r="I644" s="24">
        <v>-66.461173561806874</v>
      </c>
      <c r="J644" s="24">
        <v>48.886726379394531</v>
      </c>
      <c r="K644" s="24">
        <v>4.0736260414123535</v>
      </c>
      <c r="L644" s="25">
        <v>0.56677019596099854</v>
      </c>
      <c r="M644" s="21">
        <v>25569.007873993054</v>
      </c>
      <c r="N644" s="23">
        <v>4.3649463653564453</v>
      </c>
      <c r="O644" s="26">
        <v>28951.5703125</v>
      </c>
      <c r="P644" s="26">
        <v>47785.08203125</v>
      </c>
      <c r="Q644" s="27">
        <v>29.841958999633789</v>
      </c>
      <c r="R644" s="28">
        <v>34.540439605712891</v>
      </c>
      <c r="S644" s="29">
        <v>1.0236517190933228</v>
      </c>
      <c r="T644" s="30">
        <v>31.060304641723633</v>
      </c>
      <c r="U644" s="23">
        <v>4.18133544921875</v>
      </c>
      <c r="V644" s="31">
        <v>6.3847839832305908E-2</v>
      </c>
      <c r="W644" s="32">
        <v>0.24233698844909668</v>
      </c>
      <c r="X644" s="33">
        <v>9.4928150177001953</v>
      </c>
      <c r="Y644" s="34">
        <v>89.353233337402344</v>
      </c>
      <c r="Z644" s="35">
        <v>141.06999206542969</v>
      </c>
      <c r="AA644" s="23">
        <v>4.3649463653564453</v>
      </c>
      <c r="AB644" s="36">
        <v>14.407999992370605</v>
      </c>
    </row>
    <row r="645" spans="1:28" x14ac:dyDescent="0.2">
      <c r="A645" s="21">
        <v>45979.848565034721</v>
      </c>
      <c r="B645" s="22">
        <v>8.0190000534057617</v>
      </c>
      <c r="C645" s="22">
        <v>8.0623006820678711</v>
      </c>
      <c r="D645" s="23">
        <v>7.0536837577819824</v>
      </c>
      <c r="E645" s="24">
        <v>353.70001220703125</v>
      </c>
      <c r="F645" s="24">
        <v>50.161960325203836</v>
      </c>
      <c r="G645" s="24">
        <v>-66.46123057231307</v>
      </c>
      <c r="H645" s="24">
        <v>50.16240356055539</v>
      </c>
      <c r="I645" s="24">
        <v>-66.461174742695647</v>
      </c>
      <c r="J645" s="24">
        <v>49.302040100097656</v>
      </c>
      <c r="K645" s="24">
        <v>3.9892466068267822</v>
      </c>
      <c r="L645" s="25">
        <v>0.56677019596099854</v>
      </c>
      <c r="M645" s="21">
        <v>25569.007885625</v>
      </c>
      <c r="N645" s="23">
        <v>4.3649463653564453</v>
      </c>
      <c r="O645" s="26">
        <v>28951.5703125</v>
      </c>
      <c r="P645" s="26">
        <v>47785.08203125</v>
      </c>
      <c r="Q645" s="27">
        <v>29.841958999633789</v>
      </c>
      <c r="R645" s="28">
        <v>34.540439605712891</v>
      </c>
      <c r="S645" s="29">
        <v>1.0236517190933228</v>
      </c>
      <c r="T645" s="30">
        <v>31.060304641723633</v>
      </c>
      <c r="U645" s="23">
        <v>4.18133544921875</v>
      </c>
      <c r="V645" s="31">
        <v>6.3847839832305908E-2</v>
      </c>
      <c r="W645" s="32">
        <v>0.24233698844909668</v>
      </c>
      <c r="X645" s="33">
        <v>9.4928150177001953</v>
      </c>
      <c r="Y645" s="34">
        <v>89.353233337402344</v>
      </c>
      <c r="Z645" s="35">
        <v>141.06999206542969</v>
      </c>
      <c r="AA645" s="23">
        <v>4.3649463653564453</v>
      </c>
      <c r="AB645" s="36">
        <v>14.407999992370605</v>
      </c>
    </row>
    <row r="646" spans="1:28" x14ac:dyDescent="0.2">
      <c r="A646" s="21">
        <v>45979.848576643519</v>
      </c>
      <c r="B646" s="22">
        <v>8.0190000534057617</v>
      </c>
      <c r="C646" s="22">
        <v>8.0801801681518555</v>
      </c>
      <c r="D646" s="23">
        <v>7.0273551940917969</v>
      </c>
      <c r="E646" s="24">
        <v>354.89999389648438</v>
      </c>
      <c r="F646" s="24">
        <v>50.161960325203836</v>
      </c>
      <c r="G646" s="24">
        <v>-66.46123057231307</v>
      </c>
      <c r="H646" s="24">
        <v>50.162407378545758</v>
      </c>
      <c r="I646" s="24">
        <v>-66.461175815443468</v>
      </c>
      <c r="J646" s="24">
        <v>49.726722717285156</v>
      </c>
      <c r="K646" s="24">
        <v>3.9125940799713135</v>
      </c>
      <c r="L646" s="25">
        <v>0.56475359201431274</v>
      </c>
      <c r="M646" s="21">
        <v>25569.007897233798</v>
      </c>
      <c r="N646" s="23">
        <v>4.3649463653564453</v>
      </c>
      <c r="O646" s="26">
        <v>28951.5703125</v>
      </c>
      <c r="P646" s="26">
        <v>47785.08203125</v>
      </c>
      <c r="Q646" s="27">
        <v>29.841958999633789</v>
      </c>
      <c r="R646" s="28">
        <v>34.540439605712891</v>
      </c>
      <c r="S646" s="29">
        <v>1.0236517190933228</v>
      </c>
      <c r="T646" s="30">
        <v>31.060304641723633</v>
      </c>
      <c r="U646" s="23">
        <v>4.18133544921875</v>
      </c>
      <c r="V646" s="31">
        <v>6.3847839832305908E-2</v>
      </c>
      <c r="W646" s="32">
        <v>0.24233698844909668</v>
      </c>
      <c r="X646" s="33">
        <v>9.4928150177001953</v>
      </c>
      <c r="Y646" s="34">
        <v>89.353233337402344</v>
      </c>
      <c r="Z646" s="35">
        <v>141.06999206542969</v>
      </c>
      <c r="AA646" s="23">
        <v>4.3649463653564453</v>
      </c>
      <c r="AB646" s="36">
        <v>14.407999992370605</v>
      </c>
    </row>
    <row r="647" spans="1:28" x14ac:dyDescent="0.2">
      <c r="A647" s="21">
        <v>45979.848588298613</v>
      </c>
      <c r="B647" s="22">
        <v>8.0190000534057617</v>
      </c>
      <c r="C647" s="22">
        <v>8.0790376663208008</v>
      </c>
      <c r="D647" s="23">
        <v>7.0273551940917969</v>
      </c>
      <c r="E647" s="24">
        <v>351.89999389648438</v>
      </c>
      <c r="F647" s="24">
        <v>50.161960325203836</v>
      </c>
      <c r="G647" s="24">
        <v>-66.46123057231307</v>
      </c>
      <c r="H647" s="24">
        <v>50.162411214014412</v>
      </c>
      <c r="I647" s="24">
        <v>-66.461176870619582</v>
      </c>
      <c r="J647" s="24">
        <v>50.153350830078125</v>
      </c>
      <c r="K647" s="24">
        <v>3.8371973037719727</v>
      </c>
      <c r="L647" s="25">
        <v>0.56475359201431274</v>
      </c>
      <c r="M647" s="21">
        <v>25569.007908888889</v>
      </c>
      <c r="N647" s="23">
        <v>4.3649463653564453</v>
      </c>
      <c r="O647" s="26">
        <v>28951.5703125</v>
      </c>
      <c r="P647" s="26">
        <v>47785.08203125</v>
      </c>
      <c r="Q647" s="27">
        <v>29.841958999633789</v>
      </c>
      <c r="R647" s="28">
        <v>34.540439605712891</v>
      </c>
      <c r="S647" s="29">
        <v>1.0236517190933228</v>
      </c>
      <c r="T647" s="30">
        <v>31.060304641723633</v>
      </c>
      <c r="U647" s="23">
        <v>4.18133544921875</v>
      </c>
      <c r="V647" s="31">
        <v>6.3847839832305908E-2</v>
      </c>
      <c r="W647" s="32">
        <v>0.24233698844909668</v>
      </c>
      <c r="X647" s="33">
        <v>9.4928150177001953</v>
      </c>
      <c r="Y647" s="34">
        <v>89.353233337402344</v>
      </c>
      <c r="Z647" s="35">
        <v>141.06999206542969</v>
      </c>
      <c r="AA647" s="23">
        <v>4.3649463653564453</v>
      </c>
      <c r="AB647" s="36">
        <v>14.407999992370605</v>
      </c>
    </row>
    <row r="648" spans="1:28" x14ac:dyDescent="0.2">
      <c r="A648" s="21">
        <v>45979.848599942132</v>
      </c>
      <c r="B648" s="22">
        <v>8.0120000839233398</v>
      </c>
      <c r="C648" s="22">
        <v>8.0568227767944336</v>
      </c>
      <c r="D648" s="23">
        <v>7.0273551940917969</v>
      </c>
      <c r="E648" s="24">
        <v>350.60000610351563</v>
      </c>
      <c r="F648" s="24">
        <v>50.161960325203836</v>
      </c>
      <c r="G648" s="24">
        <v>-66.46123057231307</v>
      </c>
      <c r="H648" s="24">
        <v>50.162415114291498</v>
      </c>
      <c r="I648" s="24">
        <v>-66.46117781019116</v>
      </c>
      <c r="J648" s="24">
        <v>50.587184906005859</v>
      </c>
      <c r="K648" s="24">
        <v>3.7700610160827637</v>
      </c>
      <c r="L648" s="25">
        <v>0.56475359201431274</v>
      </c>
      <c r="M648" s="21">
        <v>25569.007920532407</v>
      </c>
      <c r="N648" s="23">
        <v>4.3649463653564453</v>
      </c>
      <c r="O648" s="26">
        <v>28951.5703125</v>
      </c>
      <c r="P648" s="26">
        <v>47785.08203125</v>
      </c>
      <c r="Q648" s="27">
        <v>29.841958999633789</v>
      </c>
      <c r="R648" s="28">
        <v>34.540439605712891</v>
      </c>
      <c r="S648" s="29">
        <v>1.0236517190933228</v>
      </c>
      <c r="T648" s="30">
        <v>31.060304641723633</v>
      </c>
      <c r="U648" s="23">
        <v>4.18133544921875</v>
      </c>
      <c r="V648" s="31">
        <v>6.3847839832305908E-2</v>
      </c>
      <c r="W648" s="32">
        <v>0.24233698844909668</v>
      </c>
      <c r="X648" s="33">
        <v>9.4928150177001953</v>
      </c>
      <c r="Y648" s="34">
        <v>89.353233337402344</v>
      </c>
      <c r="Z648" s="35">
        <v>141.06999206542969</v>
      </c>
      <c r="AA648" s="23">
        <v>4.3649463653564453</v>
      </c>
      <c r="AB648" s="36">
        <v>14.407999992370605</v>
      </c>
    </row>
    <row r="649" spans="1:28" x14ac:dyDescent="0.2">
      <c r="A649" s="21">
        <v>45979.848611562498</v>
      </c>
      <c r="B649" s="22">
        <v>8.0139999389648438</v>
      </c>
      <c r="C649" s="22">
        <v>8.0684289932250977</v>
      </c>
      <c r="D649" s="23">
        <v>7.0273551940917969</v>
      </c>
      <c r="E649" s="24">
        <v>349.89999389648438</v>
      </c>
      <c r="F649" s="24">
        <v>50.161960325203836</v>
      </c>
      <c r="G649" s="24">
        <v>-66.46123057231307</v>
      </c>
      <c r="H649" s="24">
        <v>50.162418889390672</v>
      </c>
      <c r="I649" s="24">
        <v>-66.461179076550962</v>
      </c>
      <c r="J649" s="24">
        <v>51.007099151611328</v>
      </c>
      <c r="K649" s="24">
        <v>3.6795742511749268</v>
      </c>
      <c r="L649" s="25">
        <v>0.56475359201431274</v>
      </c>
      <c r="M649" s="21">
        <v>25569.007932152777</v>
      </c>
      <c r="N649" s="23">
        <v>4.3649463653564453</v>
      </c>
      <c r="O649" s="26">
        <v>28951.5703125</v>
      </c>
      <c r="P649" s="26">
        <v>47785.08203125</v>
      </c>
      <c r="Q649" s="27">
        <v>29.841958999633789</v>
      </c>
      <c r="R649" s="28">
        <v>34.540439605712891</v>
      </c>
      <c r="S649" s="29">
        <v>1.0236517190933228</v>
      </c>
      <c r="T649" s="30">
        <v>31.060304641723633</v>
      </c>
      <c r="U649" s="23">
        <v>4.18133544921875</v>
      </c>
      <c r="V649" s="31">
        <v>6.3847839832305908E-2</v>
      </c>
      <c r="W649" s="32">
        <v>0.24233698844909668</v>
      </c>
      <c r="X649" s="33">
        <v>9.4928150177001953</v>
      </c>
      <c r="Y649" s="34">
        <v>89.353233337402344</v>
      </c>
      <c r="Z649" s="35">
        <v>141.06999206542969</v>
      </c>
      <c r="AA649" s="23">
        <v>4.3649463653564453</v>
      </c>
      <c r="AB649" s="36">
        <v>14.407999992370605</v>
      </c>
    </row>
    <row r="650" spans="1:28" x14ac:dyDescent="0.2">
      <c r="A650" s="21">
        <v>45979.848623194448</v>
      </c>
      <c r="B650" s="22">
        <v>8.0179996490478516</v>
      </c>
      <c r="C650" s="22">
        <v>8.1068058013916016</v>
      </c>
      <c r="D650" s="23">
        <v>7.0273551940917969</v>
      </c>
      <c r="E650" s="24">
        <v>347.39999389648438</v>
      </c>
      <c r="F650" s="24">
        <v>50.161960325203836</v>
      </c>
      <c r="G650" s="24">
        <v>-66.46123057231307</v>
      </c>
      <c r="H650" s="24">
        <v>50.162423061050255</v>
      </c>
      <c r="I650" s="24">
        <v>-66.46118062733359</v>
      </c>
      <c r="J650" s="24">
        <v>51.471122741699219</v>
      </c>
      <c r="K650" s="24">
        <v>3.5687644481658936</v>
      </c>
      <c r="L650" s="25">
        <v>0.56475359201431274</v>
      </c>
      <c r="M650" s="21">
        <v>25569.007943796296</v>
      </c>
      <c r="N650" s="23">
        <v>4.3649463653564453</v>
      </c>
      <c r="O650" s="26">
        <v>28951.5703125</v>
      </c>
      <c r="P650" s="26">
        <v>47785.08203125</v>
      </c>
      <c r="Q650" s="27">
        <v>29.841958999633789</v>
      </c>
      <c r="R650" s="28">
        <v>34.540439605712891</v>
      </c>
      <c r="S650" s="29">
        <v>1.0236517190933228</v>
      </c>
      <c r="T650" s="30">
        <v>31.060304641723633</v>
      </c>
      <c r="U650" s="23">
        <v>4.18133544921875</v>
      </c>
      <c r="V650" s="31">
        <v>6.3847839832305908E-2</v>
      </c>
      <c r="W650" s="32">
        <v>0.24233698844909668</v>
      </c>
      <c r="X650" s="33">
        <v>9.4928150177001953</v>
      </c>
      <c r="Y650" s="34">
        <v>89.353233337402344</v>
      </c>
      <c r="Z650" s="35">
        <v>141.06999206542969</v>
      </c>
      <c r="AA650" s="23">
        <v>4.3649463653564453</v>
      </c>
      <c r="AB650" s="36">
        <v>14.407999992370605</v>
      </c>
    </row>
    <row r="651" spans="1:28" x14ac:dyDescent="0.2">
      <c r="A651" s="21">
        <v>45979.848634872687</v>
      </c>
      <c r="B651" s="22">
        <v>8.0159997940063477</v>
      </c>
      <c r="C651" s="22">
        <v>8.0965957641601563</v>
      </c>
      <c r="D651" s="23">
        <v>7.0755233764648438</v>
      </c>
      <c r="E651" s="24">
        <v>345.39999389648438</v>
      </c>
      <c r="F651" s="24">
        <v>50.161960325203836</v>
      </c>
      <c r="G651" s="24">
        <v>-66.46123057231307</v>
      </c>
      <c r="H651" s="24">
        <v>50.162426793687885</v>
      </c>
      <c r="I651" s="24">
        <v>-66.461182318329222</v>
      </c>
      <c r="J651" s="24">
        <v>51.886310577392578</v>
      </c>
      <c r="K651" s="24">
        <v>3.4479360580444336</v>
      </c>
      <c r="L651" s="25">
        <v>0.56408137083053589</v>
      </c>
      <c r="M651" s="21">
        <v>25569.007955462963</v>
      </c>
      <c r="N651" s="23">
        <v>4.365997314453125</v>
      </c>
      <c r="O651" s="26">
        <v>28951.390625</v>
      </c>
      <c r="P651" s="26">
        <v>47783.19921875</v>
      </c>
      <c r="Q651" s="27">
        <v>29.840858459472656</v>
      </c>
      <c r="R651" s="28">
        <v>34.540657043457031</v>
      </c>
      <c r="S651" s="29">
        <v>1.0236507654190063</v>
      </c>
      <c r="T651" s="30">
        <v>31.059080123901367</v>
      </c>
      <c r="U651" s="23">
        <v>4.1854248046875</v>
      </c>
      <c r="V651" s="31">
        <v>6.6620424389839172E-2</v>
      </c>
      <c r="W651" s="32">
        <v>0.32427850365638733</v>
      </c>
      <c r="X651" s="33">
        <v>9.4993953704833984</v>
      </c>
      <c r="Y651" s="34">
        <v>89.416961669921875</v>
      </c>
      <c r="Z651" s="35">
        <v>141.17050170898438</v>
      </c>
      <c r="AA651" s="23">
        <v>4.365997314453125</v>
      </c>
      <c r="AB651" s="36">
        <v>14.444000244140625</v>
      </c>
    </row>
    <row r="652" spans="1:28" x14ac:dyDescent="0.2">
      <c r="A652" s="21">
        <v>45979.84864650463</v>
      </c>
      <c r="B652" s="22">
        <v>8.0200004577636719</v>
      </c>
      <c r="C652" s="22">
        <v>8.0869283676147461</v>
      </c>
      <c r="D652" s="23">
        <v>7.0755233764648438</v>
      </c>
      <c r="E652" s="24">
        <v>345</v>
      </c>
      <c r="F652" s="24">
        <v>50.161960325203836</v>
      </c>
      <c r="G652" s="24">
        <v>-66.46123057231307</v>
      </c>
      <c r="H652" s="24">
        <v>50.162430575654106</v>
      </c>
      <c r="I652" s="24">
        <v>-66.461184037813439</v>
      </c>
      <c r="J652" s="24">
        <v>52.306987762451172</v>
      </c>
      <c r="K652" s="24">
        <v>3.3250718116760254</v>
      </c>
      <c r="L652" s="25">
        <v>0.56408137083053589</v>
      </c>
      <c r="M652" s="21">
        <v>25569.007967106481</v>
      </c>
      <c r="N652" s="23">
        <v>4.365997314453125</v>
      </c>
      <c r="O652" s="26">
        <v>28951.390625</v>
      </c>
      <c r="P652" s="26">
        <v>47783.19921875</v>
      </c>
      <c r="Q652" s="27">
        <v>29.840858459472656</v>
      </c>
      <c r="R652" s="28">
        <v>34.540657043457031</v>
      </c>
      <c r="S652" s="29">
        <v>1.0236507654190063</v>
      </c>
      <c r="T652" s="30">
        <v>31.059080123901367</v>
      </c>
      <c r="U652" s="23">
        <v>4.1854248046875</v>
      </c>
      <c r="V652" s="31">
        <v>6.6620424389839172E-2</v>
      </c>
      <c r="W652" s="32">
        <v>0.32427850365638733</v>
      </c>
      <c r="X652" s="33">
        <v>9.4993953704833984</v>
      </c>
      <c r="Y652" s="34">
        <v>89.416961669921875</v>
      </c>
      <c r="Z652" s="35">
        <v>141.17050170898438</v>
      </c>
      <c r="AA652" s="23">
        <v>4.365997314453125</v>
      </c>
      <c r="AB652" s="36">
        <v>14.444000244140625</v>
      </c>
    </row>
    <row r="653" spans="1:28" x14ac:dyDescent="0.2">
      <c r="A653" s="21">
        <v>45979.848658136572</v>
      </c>
      <c r="B653" s="22">
        <v>8.0209999084472656</v>
      </c>
      <c r="C653" s="22">
        <v>8.0475215911865234</v>
      </c>
      <c r="D653" s="23">
        <v>7.0755233764648438</v>
      </c>
      <c r="E653" s="24">
        <v>344.70001220703125</v>
      </c>
      <c r="F653" s="24">
        <v>50.161960325203836</v>
      </c>
      <c r="G653" s="24">
        <v>-66.46123057231307</v>
      </c>
      <c r="H653" s="24">
        <v>50.162434331534598</v>
      </c>
      <c r="I653" s="24">
        <v>-66.461185934108755</v>
      </c>
      <c r="J653" s="24">
        <v>52.724761962890625</v>
      </c>
      <c r="K653" s="24">
        <v>3.1895737648010254</v>
      </c>
      <c r="L653" s="25">
        <v>0.56408137083053589</v>
      </c>
      <c r="M653" s="21">
        <v>25569.007978726851</v>
      </c>
      <c r="N653" s="23">
        <v>4.365997314453125</v>
      </c>
      <c r="O653" s="26">
        <v>28951.390625</v>
      </c>
      <c r="P653" s="26">
        <v>47783.19921875</v>
      </c>
      <c r="Q653" s="27">
        <v>29.840858459472656</v>
      </c>
      <c r="R653" s="28">
        <v>34.540657043457031</v>
      </c>
      <c r="S653" s="29">
        <v>1.0236507654190063</v>
      </c>
      <c r="T653" s="30">
        <v>31.059080123901367</v>
      </c>
      <c r="U653" s="23">
        <v>4.1854248046875</v>
      </c>
      <c r="V653" s="31">
        <v>6.6620424389839172E-2</v>
      </c>
      <c r="W653" s="32">
        <v>0.32427850365638733</v>
      </c>
      <c r="X653" s="33">
        <v>9.4993953704833984</v>
      </c>
      <c r="Y653" s="34">
        <v>89.416961669921875</v>
      </c>
      <c r="Z653" s="35">
        <v>141.17050170898438</v>
      </c>
      <c r="AA653" s="23">
        <v>4.365997314453125</v>
      </c>
      <c r="AB653" s="36">
        <v>14.444000244140625</v>
      </c>
    </row>
    <row r="654" spans="1:28" x14ac:dyDescent="0.2">
      <c r="A654" s="21">
        <v>45979.848669756946</v>
      </c>
      <c r="B654" s="22">
        <v>8.0139999389648438</v>
      </c>
      <c r="C654" s="22">
        <v>8.0354595184326172</v>
      </c>
      <c r="D654" s="23">
        <v>7.0755233764648438</v>
      </c>
      <c r="E654" s="24">
        <v>343.20001220703125</v>
      </c>
      <c r="F654" s="24">
        <v>50.161960325203836</v>
      </c>
      <c r="G654" s="24">
        <v>-66.46123057231307</v>
      </c>
      <c r="H654" s="24">
        <v>50.162437953698543</v>
      </c>
      <c r="I654" s="24">
        <v>-66.461187710967963</v>
      </c>
      <c r="J654" s="24">
        <v>53.127662658691406</v>
      </c>
      <c r="K654" s="24">
        <v>3.0626101493835449</v>
      </c>
      <c r="L654" s="25">
        <v>0.56408137083053589</v>
      </c>
      <c r="M654" s="21">
        <v>25569.007990347221</v>
      </c>
      <c r="N654" s="23">
        <v>4.365997314453125</v>
      </c>
      <c r="O654" s="26">
        <v>28951.390625</v>
      </c>
      <c r="P654" s="26">
        <v>47783.19921875</v>
      </c>
      <c r="Q654" s="27">
        <v>29.840858459472656</v>
      </c>
      <c r="R654" s="28">
        <v>34.540657043457031</v>
      </c>
      <c r="S654" s="29">
        <v>1.0236507654190063</v>
      </c>
      <c r="T654" s="30">
        <v>31.059080123901367</v>
      </c>
      <c r="U654" s="23">
        <v>4.1854248046875</v>
      </c>
      <c r="V654" s="31">
        <v>6.6620424389839172E-2</v>
      </c>
      <c r="W654" s="32">
        <v>0.32427850365638733</v>
      </c>
      <c r="X654" s="33">
        <v>9.4993953704833984</v>
      </c>
      <c r="Y654" s="34">
        <v>89.416961669921875</v>
      </c>
      <c r="Z654" s="35">
        <v>141.17050170898438</v>
      </c>
      <c r="AA654" s="23">
        <v>4.365997314453125</v>
      </c>
      <c r="AB654" s="36">
        <v>14.444000244140625</v>
      </c>
    </row>
    <row r="655" spans="1:28" x14ac:dyDescent="0.2">
      <c r="A655" s="21">
        <v>45979.848681400465</v>
      </c>
      <c r="B655" s="22">
        <v>8.0089998245239258</v>
      </c>
      <c r="C655" s="22">
        <v>8.0121402740478516</v>
      </c>
      <c r="D655" s="23">
        <v>7.0755233764648438</v>
      </c>
      <c r="E655" s="24">
        <v>343.39999389648438</v>
      </c>
      <c r="F655" s="24">
        <v>50.161960325203836</v>
      </c>
      <c r="G655" s="24">
        <v>-66.46123057231307</v>
      </c>
      <c r="H655" s="24">
        <v>50.162441455831413</v>
      </c>
      <c r="I655" s="24">
        <v>-66.461189555484111</v>
      </c>
      <c r="J655" s="24">
        <v>53.5172119140625</v>
      </c>
      <c r="K655" s="24">
        <v>2.9308121204376221</v>
      </c>
      <c r="L655" s="25">
        <v>0.56408137083053589</v>
      </c>
      <c r="M655" s="21">
        <v>25569.008002002316</v>
      </c>
      <c r="N655" s="23">
        <v>4.365997314453125</v>
      </c>
      <c r="O655" s="26">
        <v>28951.390625</v>
      </c>
      <c r="P655" s="26">
        <v>47783.19921875</v>
      </c>
      <c r="Q655" s="27">
        <v>29.840858459472656</v>
      </c>
      <c r="R655" s="28">
        <v>34.540657043457031</v>
      </c>
      <c r="S655" s="29">
        <v>1.0236507654190063</v>
      </c>
      <c r="T655" s="30">
        <v>31.059080123901367</v>
      </c>
      <c r="U655" s="23">
        <v>4.1854248046875</v>
      </c>
      <c r="V655" s="31">
        <v>6.6620424389839172E-2</v>
      </c>
      <c r="W655" s="32">
        <v>0.32427850365638733</v>
      </c>
      <c r="X655" s="33">
        <v>9.4993953704833984</v>
      </c>
      <c r="Y655" s="34">
        <v>89.416961669921875</v>
      </c>
      <c r="Z655" s="35">
        <v>141.17050170898438</v>
      </c>
      <c r="AA655" s="23">
        <v>4.365997314453125</v>
      </c>
      <c r="AB655" s="36">
        <v>14.444000244140625</v>
      </c>
    </row>
    <row r="656" spans="1:28" x14ac:dyDescent="0.2">
      <c r="A656" s="21">
        <v>45979.848693101849</v>
      </c>
      <c r="B656" s="22">
        <v>7.9899997711181641</v>
      </c>
      <c r="C656" s="22">
        <v>8.0173559188842773</v>
      </c>
      <c r="D656" s="23">
        <v>7.0501642227172852</v>
      </c>
      <c r="E656" s="24">
        <v>344.29998779296875</v>
      </c>
      <c r="F656" s="24">
        <v>50.161960325203836</v>
      </c>
      <c r="G656" s="24">
        <v>-66.46123057231307</v>
      </c>
      <c r="H656" s="24">
        <v>50.162444814002818</v>
      </c>
      <c r="I656" s="24">
        <v>-66.461191498200435</v>
      </c>
      <c r="J656" s="24">
        <v>53.890750885009766</v>
      </c>
      <c r="K656" s="24">
        <v>2.7919971942901611</v>
      </c>
      <c r="L656" s="25">
        <v>0.5620647668838501</v>
      </c>
      <c r="M656" s="21">
        <v>25569.008013692128</v>
      </c>
      <c r="N656" s="23">
        <v>4.365997314453125</v>
      </c>
      <c r="O656" s="26">
        <v>28951.390625</v>
      </c>
      <c r="P656" s="26">
        <v>47783.19921875</v>
      </c>
      <c r="Q656" s="27">
        <v>29.840858459472656</v>
      </c>
      <c r="R656" s="28">
        <v>34.540657043457031</v>
      </c>
      <c r="S656" s="29">
        <v>1.0236507654190063</v>
      </c>
      <c r="T656" s="30">
        <v>31.059080123901367</v>
      </c>
      <c r="U656" s="23">
        <v>4.1854248046875</v>
      </c>
      <c r="V656" s="31">
        <v>6.6620424389839172E-2</v>
      </c>
      <c r="W656" s="32">
        <v>0.32427850365638733</v>
      </c>
      <c r="X656" s="33">
        <v>9.4993953704833984</v>
      </c>
      <c r="Y656" s="34">
        <v>89.416961669921875</v>
      </c>
      <c r="Z656" s="35">
        <v>141.17050170898438</v>
      </c>
      <c r="AA656" s="23">
        <v>4.365997314453125</v>
      </c>
      <c r="AB656" s="36">
        <v>14.444000244140625</v>
      </c>
    </row>
    <row r="657" spans="1:28" x14ac:dyDescent="0.2">
      <c r="A657" s="21">
        <v>45979.848704687502</v>
      </c>
      <c r="B657" s="22">
        <v>7.9780001640319824</v>
      </c>
      <c r="C657" s="22">
        <v>8.0198936462402344</v>
      </c>
      <c r="D657" s="23">
        <v>7.0501642227172852</v>
      </c>
      <c r="E657" s="24">
        <v>344.39999389648438</v>
      </c>
      <c r="F657" s="24">
        <v>50.161960325203836</v>
      </c>
      <c r="G657" s="24">
        <v>-66.46123057231307</v>
      </c>
      <c r="H657" s="24">
        <v>50.162448120323404</v>
      </c>
      <c r="I657" s="24">
        <v>-66.46119322949221</v>
      </c>
      <c r="J657" s="24">
        <v>54.258518218994141</v>
      </c>
      <c r="K657" s="24">
        <v>2.6682894229888916</v>
      </c>
      <c r="L657" s="25">
        <v>0.5620647668838501</v>
      </c>
      <c r="M657" s="21">
        <v>25569.008025289353</v>
      </c>
      <c r="N657" s="23">
        <v>4.3665785789489746</v>
      </c>
      <c r="O657" s="26">
        <v>28976.26171875</v>
      </c>
      <c r="P657" s="26">
        <v>47823.37109375</v>
      </c>
      <c r="Q657" s="27">
        <v>29.868637084960938</v>
      </c>
      <c r="R657" s="28">
        <v>34.511009216308594</v>
      </c>
      <c r="S657" s="29">
        <v>1.0236728191375732</v>
      </c>
      <c r="T657" s="30">
        <v>31.08519172668457</v>
      </c>
      <c r="U657" s="23">
        <v>4.188079833984375</v>
      </c>
      <c r="V657" s="31">
        <v>7.330651581287384E-2</v>
      </c>
      <c r="W657" s="32">
        <v>0.27352157235145569</v>
      </c>
      <c r="X657" s="33">
        <v>9.4914283752441406</v>
      </c>
      <c r="Y657" s="34">
        <v>89.359909057617188</v>
      </c>
      <c r="Z657" s="35">
        <v>141.08038330078125</v>
      </c>
      <c r="AA657" s="23">
        <v>4.3665785789489746</v>
      </c>
      <c r="AB657" s="36">
        <v>14.416999816894531</v>
      </c>
    </row>
    <row r="658" spans="1:28" x14ac:dyDescent="0.2">
      <c r="A658" s="21">
        <v>45979.848716319444</v>
      </c>
      <c r="B658" s="22">
        <v>7.9730000495910645</v>
      </c>
      <c r="C658" s="22">
        <v>8.0082473754882813</v>
      </c>
      <c r="D658" s="23">
        <v>7.0501642227172852</v>
      </c>
      <c r="E658" s="24">
        <v>344.89999389648438</v>
      </c>
      <c r="F658" s="24">
        <v>50.161960325203836</v>
      </c>
      <c r="G658" s="24">
        <v>-66.46123057231307</v>
      </c>
      <c r="H658" s="24">
        <v>50.162451444840087</v>
      </c>
      <c r="I658" s="24">
        <v>-66.461194648570313</v>
      </c>
      <c r="J658" s="24">
        <v>54.628311157226563</v>
      </c>
      <c r="K658" s="24">
        <v>2.5668907165527344</v>
      </c>
      <c r="L658" s="25">
        <v>0.5620647668838501</v>
      </c>
      <c r="M658" s="21">
        <v>25569.008036909723</v>
      </c>
      <c r="N658" s="23">
        <v>4.3665785789489746</v>
      </c>
      <c r="O658" s="26">
        <v>28976.26171875</v>
      </c>
      <c r="P658" s="26">
        <v>47823.37109375</v>
      </c>
      <c r="Q658" s="27">
        <v>29.868637084960938</v>
      </c>
      <c r="R658" s="28">
        <v>34.511009216308594</v>
      </c>
      <c r="S658" s="29">
        <v>1.0236728191375732</v>
      </c>
      <c r="T658" s="30">
        <v>31.08519172668457</v>
      </c>
      <c r="U658" s="23">
        <v>4.188079833984375</v>
      </c>
      <c r="V658" s="31">
        <v>7.330651581287384E-2</v>
      </c>
      <c r="W658" s="32">
        <v>0.27352157235145569</v>
      </c>
      <c r="X658" s="33">
        <v>9.4914283752441406</v>
      </c>
      <c r="Y658" s="34">
        <v>89.359909057617188</v>
      </c>
      <c r="Z658" s="35">
        <v>141.08038330078125</v>
      </c>
      <c r="AA658" s="23">
        <v>4.3665785789489746</v>
      </c>
      <c r="AB658" s="36">
        <v>14.416999816894531</v>
      </c>
    </row>
    <row r="659" spans="1:28" x14ac:dyDescent="0.2">
      <c r="A659" s="21">
        <v>45979.848727986115</v>
      </c>
      <c r="B659" s="22">
        <v>7.9520001411437988</v>
      </c>
      <c r="C659" s="22">
        <v>7.9928507804870605</v>
      </c>
      <c r="D659" s="23">
        <v>7.0501642227172852</v>
      </c>
      <c r="E659" s="24">
        <v>345.79998779296875</v>
      </c>
      <c r="F659" s="24">
        <v>50.161960325203836</v>
      </c>
      <c r="G659" s="24">
        <v>-66.46123057231307</v>
      </c>
      <c r="H659" s="24">
        <v>50.162454614519731</v>
      </c>
      <c r="I659" s="24">
        <v>-66.461196297940816</v>
      </c>
      <c r="J659" s="24">
        <v>54.980884552001953</v>
      </c>
      <c r="K659" s="24">
        <v>2.4490365982055664</v>
      </c>
      <c r="L659" s="25">
        <v>0.5620647668838501</v>
      </c>
      <c r="M659" s="21">
        <v>25569.00804857639</v>
      </c>
      <c r="N659" s="23">
        <v>4.3665785789489746</v>
      </c>
      <c r="O659" s="26">
        <v>28976.26171875</v>
      </c>
      <c r="P659" s="26">
        <v>47823.37109375</v>
      </c>
      <c r="Q659" s="27">
        <v>29.868637084960938</v>
      </c>
      <c r="R659" s="28">
        <v>34.511009216308594</v>
      </c>
      <c r="S659" s="29">
        <v>1.0236728191375732</v>
      </c>
      <c r="T659" s="30">
        <v>31.08519172668457</v>
      </c>
      <c r="U659" s="23">
        <v>4.188079833984375</v>
      </c>
      <c r="V659" s="31">
        <v>7.330651581287384E-2</v>
      </c>
      <c r="W659" s="32">
        <v>0.27352157235145569</v>
      </c>
      <c r="X659" s="33">
        <v>9.4914283752441406</v>
      </c>
      <c r="Y659" s="34">
        <v>89.359909057617188</v>
      </c>
      <c r="Z659" s="35">
        <v>141.08038330078125</v>
      </c>
      <c r="AA659" s="23">
        <v>4.3665785789489746</v>
      </c>
      <c r="AB659" s="36">
        <v>14.416999816894531</v>
      </c>
    </row>
    <row r="660" spans="1:28" x14ac:dyDescent="0.2">
      <c r="A660" s="21">
        <v>45979.848739618057</v>
      </c>
      <c r="B660" s="22">
        <v>7.9549999237060547</v>
      </c>
      <c r="C660" s="22">
        <v>8.0147552490234375</v>
      </c>
      <c r="D660" s="23">
        <v>7.0501642227172852</v>
      </c>
      <c r="E660" s="24">
        <v>346.29998779296875</v>
      </c>
      <c r="F660" s="24">
        <v>50.161960325203836</v>
      </c>
      <c r="G660" s="24">
        <v>-66.46123057231307</v>
      </c>
      <c r="H660" s="24">
        <v>50.162457722403396</v>
      </c>
      <c r="I660" s="24">
        <v>-66.461197717764591</v>
      </c>
      <c r="J660" s="24">
        <v>55.326580047607422</v>
      </c>
      <c r="K660" s="24">
        <v>2.3475844860076904</v>
      </c>
      <c r="L660" s="25">
        <v>0.5620647668838501</v>
      </c>
      <c r="M660" s="21">
        <v>25569.008060208333</v>
      </c>
      <c r="N660" s="23">
        <v>4.3665785789489746</v>
      </c>
      <c r="O660" s="26">
        <v>28976.26171875</v>
      </c>
      <c r="P660" s="26">
        <v>47823.37109375</v>
      </c>
      <c r="Q660" s="27">
        <v>29.868637084960938</v>
      </c>
      <c r="R660" s="28">
        <v>34.511009216308594</v>
      </c>
      <c r="S660" s="29">
        <v>1.0236728191375732</v>
      </c>
      <c r="T660" s="30">
        <v>31.08519172668457</v>
      </c>
      <c r="U660" s="23">
        <v>4.188079833984375</v>
      </c>
      <c r="V660" s="31">
        <v>7.330651581287384E-2</v>
      </c>
      <c r="W660" s="32">
        <v>0.27352157235145569</v>
      </c>
      <c r="X660" s="33">
        <v>9.4914283752441406</v>
      </c>
      <c r="Y660" s="34">
        <v>89.359909057617188</v>
      </c>
      <c r="Z660" s="35">
        <v>141.08038330078125</v>
      </c>
      <c r="AA660" s="23">
        <v>4.3665785789489746</v>
      </c>
      <c r="AB660" s="36">
        <v>14.416999816894531</v>
      </c>
    </row>
    <row r="661" spans="1:28" x14ac:dyDescent="0.2">
      <c r="A661" s="21">
        <v>45979.848751226855</v>
      </c>
      <c r="B661" s="22">
        <v>7.9460000991821289</v>
      </c>
      <c r="C661" s="22">
        <v>8.0054244995117188</v>
      </c>
      <c r="D661" s="23">
        <v>7.036189079284668</v>
      </c>
      <c r="E661" s="24">
        <v>346.70001220703125</v>
      </c>
      <c r="F661" s="24">
        <v>50.161960325203836</v>
      </c>
      <c r="G661" s="24">
        <v>-66.46123057231307</v>
      </c>
      <c r="H661" s="24">
        <v>50.162460792516057</v>
      </c>
      <c r="I661" s="24">
        <v>-66.461199152781859</v>
      </c>
      <c r="J661" s="24">
        <v>55.668075561523438</v>
      </c>
      <c r="K661" s="24">
        <v>2.245046854019165</v>
      </c>
      <c r="L661" s="25">
        <v>0.56072038412094116</v>
      </c>
      <c r="M661" s="21">
        <v>25569.008071828703</v>
      </c>
      <c r="N661" s="23">
        <v>4.3665785789489746</v>
      </c>
      <c r="O661" s="26">
        <v>28976.26171875</v>
      </c>
      <c r="P661" s="26">
        <v>47823.37109375</v>
      </c>
      <c r="Q661" s="27">
        <v>29.868637084960938</v>
      </c>
      <c r="R661" s="28">
        <v>34.511009216308594</v>
      </c>
      <c r="S661" s="29">
        <v>1.0236728191375732</v>
      </c>
      <c r="T661" s="30">
        <v>31.08519172668457</v>
      </c>
      <c r="U661" s="23">
        <v>4.188079833984375</v>
      </c>
      <c r="V661" s="31">
        <v>7.330651581287384E-2</v>
      </c>
      <c r="W661" s="32">
        <v>0.27352157235145569</v>
      </c>
      <c r="X661" s="33">
        <v>9.4914283752441406</v>
      </c>
      <c r="Y661" s="34">
        <v>89.359909057617188</v>
      </c>
      <c r="Z661" s="35">
        <v>141.08038330078125</v>
      </c>
      <c r="AA661" s="23">
        <v>4.3665785789489746</v>
      </c>
      <c r="AB661" s="36">
        <v>14.416999816894531</v>
      </c>
    </row>
    <row r="662" spans="1:28" x14ac:dyDescent="0.2">
      <c r="A662" s="21">
        <v>45979.848762881942</v>
      </c>
      <c r="B662" s="22">
        <v>7.945000171661377</v>
      </c>
      <c r="C662" s="22">
        <v>8.0174551010131836</v>
      </c>
      <c r="D662" s="23">
        <v>7.036189079284668</v>
      </c>
      <c r="E662" s="24">
        <v>346.60000610351563</v>
      </c>
      <c r="F662" s="24">
        <v>50.161960325203836</v>
      </c>
      <c r="G662" s="24">
        <v>-66.46123057231307</v>
      </c>
      <c r="H662" s="24">
        <v>50.162463841916448</v>
      </c>
      <c r="I662" s="24">
        <v>-66.461200573355768</v>
      </c>
      <c r="J662" s="24">
        <v>56.007266998291016</v>
      </c>
      <c r="K662" s="24">
        <v>2.1435413360595703</v>
      </c>
      <c r="L662" s="25">
        <v>0.56072038412094116</v>
      </c>
      <c r="M662" s="21">
        <v>25569.008083472221</v>
      </c>
      <c r="N662" s="23">
        <v>4.3665785789489746</v>
      </c>
      <c r="O662" s="26">
        <v>28976.26171875</v>
      </c>
      <c r="P662" s="26">
        <v>47823.37109375</v>
      </c>
      <c r="Q662" s="27">
        <v>29.868637084960938</v>
      </c>
      <c r="R662" s="28">
        <v>34.511009216308594</v>
      </c>
      <c r="S662" s="29">
        <v>1.0236728191375732</v>
      </c>
      <c r="T662" s="30">
        <v>31.08519172668457</v>
      </c>
      <c r="U662" s="23">
        <v>4.188079833984375</v>
      </c>
      <c r="V662" s="31">
        <v>7.330651581287384E-2</v>
      </c>
      <c r="W662" s="32">
        <v>0.27352157235145569</v>
      </c>
      <c r="X662" s="33">
        <v>9.4914283752441406</v>
      </c>
      <c r="Y662" s="34">
        <v>89.359909057617188</v>
      </c>
      <c r="Z662" s="35">
        <v>141.08038330078125</v>
      </c>
      <c r="AA662" s="23">
        <v>4.3665785789489746</v>
      </c>
      <c r="AB662" s="36">
        <v>14.416999816894531</v>
      </c>
    </row>
    <row r="663" spans="1:28" x14ac:dyDescent="0.2">
      <c r="A663" s="21">
        <v>45979.848774467595</v>
      </c>
      <c r="B663" s="22">
        <v>7.9460000991821289</v>
      </c>
      <c r="C663" s="22">
        <v>7.9670381546020508</v>
      </c>
      <c r="D663" s="23">
        <v>7.036189079284668</v>
      </c>
      <c r="E663" s="24">
        <v>346.10000610351563</v>
      </c>
      <c r="F663" s="24">
        <v>50.161960325203836</v>
      </c>
      <c r="G663" s="24">
        <v>-66.46123057231307</v>
      </c>
      <c r="H663" s="24">
        <v>50.162466793836948</v>
      </c>
      <c r="I663" s="24">
        <v>-66.461201690755686</v>
      </c>
      <c r="J663" s="24">
        <v>56.335613250732422</v>
      </c>
      <c r="K663" s="24">
        <v>2.0636985301971436</v>
      </c>
      <c r="L663" s="25">
        <v>0.56072038412094116</v>
      </c>
      <c r="M663" s="21">
        <v>25569.00809505787</v>
      </c>
      <c r="N663" s="23">
        <v>4.370053768157959</v>
      </c>
      <c r="O663" s="26">
        <v>28980.2734375</v>
      </c>
      <c r="P663" s="26">
        <v>47824.75390625</v>
      </c>
      <c r="Q663" s="27">
        <v>29.8702392578125</v>
      </c>
      <c r="R663" s="28">
        <v>34.506229400634766</v>
      </c>
      <c r="S663" s="29">
        <v>1.0236736536026001</v>
      </c>
      <c r="T663" s="30">
        <v>31.086091995239258</v>
      </c>
      <c r="U663" s="23">
        <v>4.190673828125</v>
      </c>
      <c r="V663" s="31">
        <v>6.4928397536277771E-2</v>
      </c>
      <c r="W663" s="32">
        <v>0.21631908416748047</v>
      </c>
      <c r="X663" s="33">
        <v>9.4909524917602539</v>
      </c>
      <c r="Y663" s="34">
        <v>89.363838195800781</v>
      </c>
      <c r="Z663" s="35">
        <v>141.0863037109375</v>
      </c>
      <c r="AA663" s="23">
        <v>4.370053768157959</v>
      </c>
      <c r="AB663" s="36">
        <v>14.39900016784668</v>
      </c>
    </row>
    <row r="664" spans="1:28" x14ac:dyDescent="0.2">
      <c r="A664" s="21">
        <v>45979.848786111113</v>
      </c>
      <c r="B664" s="22">
        <v>7.9489998817443848</v>
      </c>
      <c r="C664" s="22">
        <v>7.9828815460205078</v>
      </c>
      <c r="D664" s="23">
        <v>7.036189079284668</v>
      </c>
      <c r="E664" s="24">
        <v>346.60000610351563</v>
      </c>
      <c r="F664" s="24">
        <v>50.161960325203836</v>
      </c>
      <c r="G664" s="24">
        <v>-66.46123057231307</v>
      </c>
      <c r="H664" s="24">
        <v>50.162469681902962</v>
      </c>
      <c r="I664" s="24">
        <v>-66.461202979519143</v>
      </c>
      <c r="J664" s="24">
        <v>56.6568603515625</v>
      </c>
      <c r="K664" s="24">
        <v>1.9716113805770874</v>
      </c>
      <c r="L664" s="25">
        <v>0.56072038412094116</v>
      </c>
      <c r="M664" s="21">
        <v>25569.008106712961</v>
      </c>
      <c r="N664" s="23">
        <v>4.370053768157959</v>
      </c>
      <c r="O664" s="26">
        <v>28980.2734375</v>
      </c>
      <c r="P664" s="26">
        <v>47824.75390625</v>
      </c>
      <c r="Q664" s="27">
        <v>29.8702392578125</v>
      </c>
      <c r="R664" s="28">
        <v>34.506229400634766</v>
      </c>
      <c r="S664" s="29">
        <v>1.0236736536026001</v>
      </c>
      <c r="T664" s="30">
        <v>31.086091995239258</v>
      </c>
      <c r="U664" s="23">
        <v>4.190673828125</v>
      </c>
      <c r="V664" s="31">
        <v>6.4928397536277771E-2</v>
      </c>
      <c r="W664" s="32">
        <v>0.21631908416748047</v>
      </c>
      <c r="X664" s="33">
        <v>9.4909524917602539</v>
      </c>
      <c r="Y664" s="34">
        <v>89.363838195800781</v>
      </c>
      <c r="Z664" s="35">
        <v>141.0863037109375</v>
      </c>
      <c r="AA664" s="23">
        <v>4.370053768157959</v>
      </c>
      <c r="AB664" s="36">
        <v>14.39900016784668</v>
      </c>
    </row>
    <row r="665" spans="1:28" x14ac:dyDescent="0.2">
      <c r="A665" s="21">
        <v>45979.848797754632</v>
      </c>
      <c r="B665" s="22">
        <v>7.9330000877380371</v>
      </c>
      <c r="C665" s="22">
        <v>7.9664950370788574</v>
      </c>
      <c r="D665" s="23">
        <v>7.036189079284668</v>
      </c>
      <c r="E665" s="24">
        <v>346.60000610351563</v>
      </c>
      <c r="F665" s="24">
        <v>50.161960325203836</v>
      </c>
      <c r="G665" s="24">
        <v>-66.46123057231307</v>
      </c>
      <c r="H665" s="24">
        <v>50.162472648357273</v>
      </c>
      <c r="I665" s="24">
        <v>-66.461204198354835</v>
      </c>
      <c r="J665" s="24">
        <v>56.986827850341797</v>
      </c>
      <c r="K665" s="24">
        <v>1.8845207691192627</v>
      </c>
      <c r="L665" s="25">
        <v>0.56072038412094116</v>
      </c>
      <c r="M665" s="21">
        <v>25569.008118344907</v>
      </c>
      <c r="N665" s="23">
        <v>4.370053768157959</v>
      </c>
      <c r="O665" s="26">
        <v>28980.2734375</v>
      </c>
      <c r="P665" s="26">
        <v>47824.75390625</v>
      </c>
      <c r="Q665" s="27">
        <v>29.8702392578125</v>
      </c>
      <c r="R665" s="28">
        <v>34.506229400634766</v>
      </c>
      <c r="S665" s="29">
        <v>1.0236736536026001</v>
      </c>
      <c r="T665" s="30">
        <v>31.086091995239258</v>
      </c>
      <c r="U665" s="23">
        <v>4.190673828125</v>
      </c>
      <c r="V665" s="31">
        <v>6.4928397536277771E-2</v>
      </c>
      <c r="W665" s="32">
        <v>0.21631908416748047</v>
      </c>
      <c r="X665" s="33">
        <v>9.4909524917602539</v>
      </c>
      <c r="Y665" s="34">
        <v>89.363838195800781</v>
      </c>
      <c r="Z665" s="35">
        <v>141.0863037109375</v>
      </c>
      <c r="AA665" s="23">
        <v>4.370053768157959</v>
      </c>
      <c r="AB665" s="36">
        <v>14.39900016784668</v>
      </c>
    </row>
    <row r="666" spans="1:28" x14ac:dyDescent="0.2">
      <c r="A666" s="21">
        <v>45979.848809374998</v>
      </c>
      <c r="B666" s="22">
        <v>7.9310002326965332</v>
      </c>
      <c r="C666" s="22">
        <v>8.0151500701904297</v>
      </c>
      <c r="D666" s="23">
        <v>7.0945658683776855</v>
      </c>
      <c r="E666" s="24">
        <v>346.29998779296875</v>
      </c>
      <c r="F666" s="24">
        <v>50.161960325203836</v>
      </c>
      <c r="G666" s="24">
        <v>-66.46123057231307</v>
      </c>
      <c r="H666" s="24">
        <v>50.162475775177789</v>
      </c>
      <c r="I666" s="24">
        <v>-66.46120550441043</v>
      </c>
      <c r="J666" s="24">
        <v>57.334629058837891</v>
      </c>
      <c r="K666" s="24">
        <v>1.7911978960037231</v>
      </c>
      <c r="L666" s="25">
        <v>0.55937594175338745</v>
      </c>
      <c r="M666" s="21">
        <v>25569.008129965277</v>
      </c>
      <c r="N666" s="23">
        <v>4.370053768157959</v>
      </c>
      <c r="O666" s="26">
        <v>28980.2734375</v>
      </c>
      <c r="P666" s="26">
        <v>47824.75390625</v>
      </c>
      <c r="Q666" s="27">
        <v>29.8702392578125</v>
      </c>
      <c r="R666" s="28">
        <v>34.506229400634766</v>
      </c>
      <c r="S666" s="29">
        <v>1.0236736536026001</v>
      </c>
      <c r="T666" s="30">
        <v>31.086091995239258</v>
      </c>
      <c r="U666" s="23">
        <v>4.190673828125</v>
      </c>
      <c r="V666" s="31">
        <v>6.4928397536277771E-2</v>
      </c>
      <c r="W666" s="32">
        <v>0.21631908416748047</v>
      </c>
      <c r="X666" s="33">
        <v>9.4909524917602539</v>
      </c>
      <c r="Y666" s="34">
        <v>89.363838195800781</v>
      </c>
      <c r="Z666" s="35">
        <v>141.0863037109375</v>
      </c>
      <c r="AA666" s="23">
        <v>4.370053768157959</v>
      </c>
      <c r="AB666" s="36">
        <v>14.39900016784668</v>
      </c>
    </row>
    <row r="667" spans="1:28" x14ac:dyDescent="0.2">
      <c r="A667" s="21">
        <v>45979.848820983796</v>
      </c>
      <c r="B667" s="22">
        <v>7.9219999313354492</v>
      </c>
      <c r="C667" s="22">
        <v>8.0320644378662109</v>
      </c>
      <c r="D667" s="23">
        <v>7.0945658683776855</v>
      </c>
      <c r="E667" s="24">
        <v>346.60000610351563</v>
      </c>
      <c r="F667" s="24">
        <v>50.161960325203836</v>
      </c>
      <c r="G667" s="24">
        <v>-66.46123057231307</v>
      </c>
      <c r="H667" s="24">
        <v>50.162478489202705</v>
      </c>
      <c r="I667" s="24">
        <v>-66.461206825816888</v>
      </c>
      <c r="J667" s="24">
        <v>57.636516571044922</v>
      </c>
      <c r="K667" s="24">
        <v>1.6967782974243164</v>
      </c>
      <c r="L667" s="25">
        <v>0.55937594175338745</v>
      </c>
      <c r="M667" s="21">
        <v>25569.008141574075</v>
      </c>
      <c r="N667" s="23">
        <v>4.370053768157959</v>
      </c>
      <c r="O667" s="26">
        <v>28980.2734375</v>
      </c>
      <c r="P667" s="26">
        <v>47824.75390625</v>
      </c>
      <c r="Q667" s="27">
        <v>29.8702392578125</v>
      </c>
      <c r="R667" s="28">
        <v>34.506229400634766</v>
      </c>
      <c r="S667" s="29">
        <v>1.0236736536026001</v>
      </c>
      <c r="T667" s="30">
        <v>31.086091995239258</v>
      </c>
      <c r="U667" s="23">
        <v>4.190673828125</v>
      </c>
      <c r="V667" s="31">
        <v>6.4928397536277771E-2</v>
      </c>
      <c r="W667" s="32">
        <v>0.21631908416748047</v>
      </c>
      <c r="X667" s="33">
        <v>9.4909524917602539</v>
      </c>
      <c r="Y667" s="34">
        <v>89.363838195800781</v>
      </c>
      <c r="Z667" s="35">
        <v>141.0863037109375</v>
      </c>
      <c r="AA667" s="23">
        <v>4.370053768157959</v>
      </c>
      <c r="AB667" s="36">
        <v>14.39900016784668</v>
      </c>
    </row>
    <row r="668" spans="1:28" x14ac:dyDescent="0.2">
      <c r="A668" s="21">
        <v>45979.848832673611</v>
      </c>
      <c r="B668" s="22">
        <v>7.9190001487731934</v>
      </c>
      <c r="C668" s="22">
        <v>8.0414943695068359</v>
      </c>
      <c r="D668" s="23">
        <v>7.0945658683776855</v>
      </c>
      <c r="E668" s="24">
        <v>346.10000610351563</v>
      </c>
      <c r="F668" s="24">
        <v>50.161960325203836</v>
      </c>
      <c r="G668" s="24">
        <v>-66.46123057231307</v>
      </c>
      <c r="H668" s="24">
        <v>50.162481191945623</v>
      </c>
      <c r="I668" s="24">
        <v>-66.461208293045871</v>
      </c>
      <c r="J668" s="24">
        <v>57.937149047851563</v>
      </c>
      <c r="K668" s="24">
        <v>1.5919389724731445</v>
      </c>
      <c r="L668" s="25">
        <v>0.55937594175338745</v>
      </c>
      <c r="M668" s="21">
        <v>25569.008153263891</v>
      </c>
      <c r="N668" s="23">
        <v>4.370053768157959</v>
      </c>
      <c r="O668" s="26">
        <v>28980.2734375</v>
      </c>
      <c r="P668" s="26">
        <v>47824.75390625</v>
      </c>
      <c r="Q668" s="27">
        <v>29.8702392578125</v>
      </c>
      <c r="R668" s="28">
        <v>34.506229400634766</v>
      </c>
      <c r="S668" s="29">
        <v>1.0236736536026001</v>
      </c>
      <c r="T668" s="30">
        <v>31.086091995239258</v>
      </c>
      <c r="U668" s="23">
        <v>4.190673828125</v>
      </c>
      <c r="V668" s="31">
        <v>6.4928397536277771E-2</v>
      </c>
      <c r="W668" s="32">
        <v>0.21631908416748047</v>
      </c>
      <c r="X668" s="33">
        <v>9.4909524917602539</v>
      </c>
      <c r="Y668" s="34">
        <v>89.363838195800781</v>
      </c>
      <c r="Z668" s="35">
        <v>141.0863037109375</v>
      </c>
      <c r="AA668" s="23">
        <v>4.370053768157959</v>
      </c>
      <c r="AB668" s="36">
        <v>14.39900016784668</v>
      </c>
    </row>
    <row r="669" spans="1:28" x14ac:dyDescent="0.2">
      <c r="A669" s="21">
        <v>45979.848844328706</v>
      </c>
      <c r="B669" s="22">
        <v>7.9099998474121094</v>
      </c>
      <c r="C669" s="22">
        <v>8.0153827667236328</v>
      </c>
      <c r="D669" s="23">
        <v>7.0945658683776855</v>
      </c>
      <c r="E669" s="24">
        <v>345.39999389648438</v>
      </c>
      <c r="F669" s="24">
        <v>50.161960325203836</v>
      </c>
      <c r="G669" s="24">
        <v>-66.46123057231307</v>
      </c>
      <c r="H669" s="24">
        <v>50.1624838978314</v>
      </c>
      <c r="I669" s="24">
        <v>-66.461209478063211</v>
      </c>
      <c r="J669" s="24">
        <v>58.238128662109375</v>
      </c>
      <c r="K669" s="24">
        <v>1.5072648525238037</v>
      </c>
      <c r="L669" s="25">
        <v>0.55937594175338745</v>
      </c>
      <c r="M669" s="21">
        <v>25569.008164930554</v>
      </c>
      <c r="N669" s="23">
        <v>4.3687744140625</v>
      </c>
      <c r="O669" s="26">
        <v>28956.3359375</v>
      </c>
      <c r="P669" s="26">
        <v>47787.1796875</v>
      </c>
      <c r="Q669" s="27">
        <v>29.844120025634766</v>
      </c>
      <c r="R669" s="28">
        <v>34.534755706787109</v>
      </c>
      <c r="S669" s="29">
        <v>1.0236530303955078</v>
      </c>
      <c r="T669" s="30">
        <v>31.061668395996094</v>
      </c>
      <c r="U669" s="23">
        <v>4.192779541015625</v>
      </c>
      <c r="V669" s="31">
        <v>6.3115894794464111E-2</v>
      </c>
      <c r="W669" s="32">
        <v>0.33438563346862793</v>
      </c>
      <c r="X669" s="33">
        <v>9.4984216690063477</v>
      </c>
      <c r="Y669" s="34">
        <v>89.415672302246094</v>
      </c>
      <c r="Z669" s="35">
        <v>141.16825866699219</v>
      </c>
      <c r="AA669" s="23">
        <v>4.3687744140625</v>
      </c>
      <c r="AB669" s="36">
        <v>14.36299991607666</v>
      </c>
    </row>
    <row r="670" spans="1:28" x14ac:dyDescent="0.2">
      <c r="A670" s="21">
        <v>45979.848855983793</v>
      </c>
      <c r="B670" s="22">
        <v>7.9099998474121094</v>
      </c>
      <c r="C670" s="22">
        <v>7.9964118003845215</v>
      </c>
      <c r="D670" s="23">
        <v>7.0945658683776855</v>
      </c>
      <c r="E670" s="24">
        <v>345.60000610351563</v>
      </c>
      <c r="F670" s="24">
        <v>50.161960325203836</v>
      </c>
      <c r="G670" s="24">
        <v>-66.46123057231307</v>
      </c>
      <c r="H670" s="24">
        <v>50.162486547340023</v>
      </c>
      <c r="I670" s="24">
        <v>-66.461210638149993</v>
      </c>
      <c r="J670" s="24">
        <v>58.532840728759766</v>
      </c>
      <c r="K670" s="24">
        <v>1.4243721961975098</v>
      </c>
      <c r="L670" s="25">
        <v>0.55937594175338745</v>
      </c>
      <c r="M670" s="21">
        <v>25569.008176585648</v>
      </c>
      <c r="N670" s="23">
        <v>4.3687744140625</v>
      </c>
      <c r="O670" s="26">
        <v>28956.3359375</v>
      </c>
      <c r="P670" s="26">
        <v>47787.1796875</v>
      </c>
      <c r="Q670" s="27">
        <v>29.844120025634766</v>
      </c>
      <c r="R670" s="28">
        <v>34.534755706787109</v>
      </c>
      <c r="S670" s="29">
        <v>1.0236530303955078</v>
      </c>
      <c r="T670" s="30">
        <v>31.061668395996094</v>
      </c>
      <c r="U670" s="23">
        <v>4.192779541015625</v>
      </c>
      <c r="V670" s="31">
        <v>6.3115894794464111E-2</v>
      </c>
      <c r="W670" s="32">
        <v>0.33438563346862793</v>
      </c>
      <c r="X670" s="33">
        <v>9.4984216690063477</v>
      </c>
      <c r="Y670" s="34">
        <v>89.415672302246094</v>
      </c>
      <c r="Z670" s="35">
        <v>141.16825866699219</v>
      </c>
      <c r="AA670" s="23">
        <v>4.3687744140625</v>
      </c>
      <c r="AB670" s="36">
        <v>14.36299991607666</v>
      </c>
    </row>
    <row r="671" spans="1:28" x14ac:dyDescent="0.2">
      <c r="A671" s="21">
        <v>45979.848867638888</v>
      </c>
      <c r="B671" s="22">
        <v>7.9169998168945313</v>
      </c>
      <c r="C671" s="22">
        <v>7.9901723861694336</v>
      </c>
      <c r="D671" s="23">
        <v>7.0992226600646973</v>
      </c>
      <c r="E671" s="24">
        <v>345.79998779296875</v>
      </c>
      <c r="F671" s="24">
        <v>50.161960325203836</v>
      </c>
      <c r="G671" s="24">
        <v>-66.46123057231307</v>
      </c>
      <c r="H671" s="24">
        <v>50.162489182479632</v>
      </c>
      <c r="I671" s="24">
        <v>-66.461211895317845</v>
      </c>
      <c r="J671" s="24">
        <v>58.825954437255859</v>
      </c>
      <c r="K671" s="24">
        <v>1.3345426321029663</v>
      </c>
      <c r="L671" s="25">
        <v>0.55803149938583374</v>
      </c>
      <c r="M671" s="21">
        <v>25569.008188240739</v>
      </c>
      <c r="N671" s="23">
        <v>4.3687744140625</v>
      </c>
      <c r="O671" s="26">
        <v>28956.3359375</v>
      </c>
      <c r="P671" s="26">
        <v>47787.1796875</v>
      </c>
      <c r="Q671" s="27">
        <v>29.844120025634766</v>
      </c>
      <c r="R671" s="28">
        <v>34.534755706787109</v>
      </c>
      <c r="S671" s="29">
        <v>1.0236530303955078</v>
      </c>
      <c r="T671" s="30">
        <v>31.061668395996094</v>
      </c>
      <c r="U671" s="23">
        <v>4.192779541015625</v>
      </c>
      <c r="V671" s="31">
        <v>6.3115894794464111E-2</v>
      </c>
      <c r="W671" s="32">
        <v>0.33438563346862793</v>
      </c>
      <c r="X671" s="33">
        <v>9.4984216690063477</v>
      </c>
      <c r="Y671" s="34">
        <v>89.415672302246094</v>
      </c>
      <c r="Z671" s="35">
        <v>141.16825866699219</v>
      </c>
      <c r="AA671" s="23">
        <v>4.3687744140625</v>
      </c>
      <c r="AB671" s="36">
        <v>14.36299991607666</v>
      </c>
    </row>
    <row r="672" spans="1:28" x14ac:dyDescent="0.2">
      <c r="A672" s="21">
        <v>45979.84887927083</v>
      </c>
      <c r="B672" s="22">
        <v>7.9239997863769531</v>
      </c>
      <c r="C672" s="22">
        <v>7.9990458488464355</v>
      </c>
      <c r="D672" s="23">
        <v>7.0992226600646973</v>
      </c>
      <c r="E672" s="24">
        <v>345</v>
      </c>
      <c r="F672" s="24">
        <v>50.161960325203836</v>
      </c>
      <c r="G672" s="24">
        <v>-66.46123057231307</v>
      </c>
      <c r="H672" s="24">
        <v>50.162491732911619</v>
      </c>
      <c r="I672" s="24">
        <v>-66.461213042047831</v>
      </c>
      <c r="J672" s="24">
        <v>59.109642028808594</v>
      </c>
      <c r="K672" s="24">
        <v>1.2526043653488159</v>
      </c>
      <c r="L672" s="25">
        <v>0.55803149938583374</v>
      </c>
      <c r="M672" s="21">
        <v>25569.008199861109</v>
      </c>
      <c r="N672" s="23">
        <v>4.3687744140625</v>
      </c>
      <c r="O672" s="26">
        <v>28956.3359375</v>
      </c>
      <c r="P672" s="26">
        <v>47787.1796875</v>
      </c>
      <c r="Q672" s="27">
        <v>29.844120025634766</v>
      </c>
      <c r="R672" s="28">
        <v>34.534755706787109</v>
      </c>
      <c r="S672" s="29">
        <v>1.0236530303955078</v>
      </c>
      <c r="T672" s="30">
        <v>31.061668395996094</v>
      </c>
      <c r="U672" s="23">
        <v>4.192779541015625</v>
      </c>
      <c r="V672" s="31">
        <v>6.3115894794464111E-2</v>
      </c>
      <c r="W672" s="32">
        <v>0.33438563346862793</v>
      </c>
      <c r="X672" s="33">
        <v>9.4984216690063477</v>
      </c>
      <c r="Y672" s="34">
        <v>89.415672302246094</v>
      </c>
      <c r="Z672" s="35">
        <v>141.16825866699219</v>
      </c>
      <c r="AA672" s="23">
        <v>4.3687744140625</v>
      </c>
      <c r="AB672" s="36">
        <v>14.36299991607666</v>
      </c>
    </row>
    <row r="673" spans="1:28" x14ac:dyDescent="0.2">
      <c r="A673" s="21">
        <v>45979.848890891204</v>
      </c>
      <c r="B673" s="22">
        <v>7.9149999618530273</v>
      </c>
      <c r="C673" s="22">
        <v>8.0013771057128906</v>
      </c>
      <c r="D673" s="23">
        <v>7.0992226600646973</v>
      </c>
      <c r="E673" s="24">
        <v>344.89999389648438</v>
      </c>
      <c r="F673" s="24">
        <v>50.161960325203836</v>
      </c>
      <c r="G673" s="24">
        <v>-66.46123057231307</v>
      </c>
      <c r="H673" s="24">
        <v>50.16249414103283</v>
      </c>
      <c r="I673" s="24">
        <v>-66.461214190511939</v>
      </c>
      <c r="J673" s="24">
        <v>59.37750244140625</v>
      </c>
      <c r="K673" s="24">
        <v>1.1705421209335327</v>
      </c>
      <c r="L673" s="25">
        <v>0.55803149938583374</v>
      </c>
      <c r="M673" s="21">
        <v>25569.008211481483</v>
      </c>
      <c r="N673" s="23">
        <v>4.3687744140625</v>
      </c>
      <c r="O673" s="26">
        <v>28956.3359375</v>
      </c>
      <c r="P673" s="26">
        <v>47787.1796875</v>
      </c>
      <c r="Q673" s="27">
        <v>29.844120025634766</v>
      </c>
      <c r="R673" s="28">
        <v>34.534755706787109</v>
      </c>
      <c r="S673" s="29">
        <v>1.0236530303955078</v>
      </c>
      <c r="T673" s="30">
        <v>31.061668395996094</v>
      </c>
      <c r="U673" s="23">
        <v>4.192779541015625</v>
      </c>
      <c r="V673" s="31">
        <v>6.3115894794464111E-2</v>
      </c>
      <c r="W673" s="32">
        <v>0.33438563346862793</v>
      </c>
      <c r="X673" s="33">
        <v>9.4984216690063477</v>
      </c>
      <c r="Y673" s="34">
        <v>89.415672302246094</v>
      </c>
      <c r="Z673" s="35">
        <v>141.16825866699219</v>
      </c>
      <c r="AA673" s="23">
        <v>4.3687744140625</v>
      </c>
      <c r="AB673" s="36">
        <v>14.36299991607666</v>
      </c>
    </row>
    <row r="674" spans="1:28" x14ac:dyDescent="0.2">
      <c r="A674" s="21">
        <v>45979.848902569443</v>
      </c>
      <c r="B674" s="22">
        <v>7.9210000038146973</v>
      </c>
      <c r="C674" s="22">
        <v>7.9990315437316895</v>
      </c>
      <c r="D674" s="23">
        <v>7.0992226600646973</v>
      </c>
      <c r="E674" s="24">
        <v>344.89999389648438</v>
      </c>
      <c r="F674" s="24">
        <v>50.161960325203836</v>
      </c>
      <c r="G674" s="24">
        <v>-66.46123057231307</v>
      </c>
      <c r="H674" s="24">
        <v>50.162496602398171</v>
      </c>
      <c r="I674" s="24">
        <v>-66.461215286174408</v>
      </c>
      <c r="J674" s="24">
        <v>59.651287078857422</v>
      </c>
      <c r="K674" s="24">
        <v>1.0922528505325317</v>
      </c>
      <c r="L674" s="25">
        <v>0.55803149938583374</v>
      </c>
      <c r="M674" s="21">
        <v>25569.008223171295</v>
      </c>
      <c r="N674" s="23">
        <v>4.3687744140625</v>
      </c>
      <c r="O674" s="26">
        <v>28956.3359375</v>
      </c>
      <c r="P674" s="26">
        <v>47787.1796875</v>
      </c>
      <c r="Q674" s="27">
        <v>29.844120025634766</v>
      </c>
      <c r="R674" s="28">
        <v>34.534755706787109</v>
      </c>
      <c r="S674" s="29">
        <v>1.0236530303955078</v>
      </c>
      <c r="T674" s="30">
        <v>31.061668395996094</v>
      </c>
      <c r="U674" s="23">
        <v>4.192779541015625</v>
      </c>
      <c r="V674" s="31">
        <v>6.3115894794464111E-2</v>
      </c>
      <c r="W674" s="32">
        <v>0.33438563346862793</v>
      </c>
      <c r="X674" s="33">
        <v>9.4984216690063477</v>
      </c>
      <c r="Y674" s="34">
        <v>89.415672302246094</v>
      </c>
      <c r="Z674" s="35">
        <v>141.16825866699219</v>
      </c>
      <c r="AA674" s="23">
        <v>4.3687744140625</v>
      </c>
      <c r="AB674" s="36">
        <v>14.36299991607666</v>
      </c>
    </row>
    <row r="675" spans="1:28" x14ac:dyDescent="0.2">
      <c r="A675" s="21">
        <v>45979.848914224538</v>
      </c>
      <c r="B675" s="22">
        <v>7.9219999313354492</v>
      </c>
      <c r="C675" s="22">
        <v>8.0459556579589844</v>
      </c>
      <c r="D675" s="23">
        <v>7.0992226600646973</v>
      </c>
      <c r="E675" s="24">
        <v>345.79998779296875</v>
      </c>
      <c r="F675" s="24">
        <v>50.161960325203836</v>
      </c>
      <c r="G675" s="24">
        <v>-66.46123057231307</v>
      </c>
      <c r="H675" s="24">
        <v>50.162498922683568</v>
      </c>
      <c r="I675" s="24">
        <v>-66.461216442507492</v>
      </c>
      <c r="J675" s="24">
        <v>59.909378051757813</v>
      </c>
      <c r="K675" s="24">
        <v>1.0096284151077271</v>
      </c>
      <c r="L675" s="25">
        <v>0.55803149938583374</v>
      </c>
      <c r="M675" s="21">
        <v>25569.008234814813</v>
      </c>
      <c r="N675" s="23">
        <v>4.3854517936706543</v>
      </c>
      <c r="O675" s="26">
        <v>29004.62109375</v>
      </c>
      <c r="P675" s="26">
        <v>47841.71484375</v>
      </c>
      <c r="Q675" s="27">
        <v>29.884811401367188</v>
      </c>
      <c r="R675" s="28">
        <v>34.477264404296875</v>
      </c>
      <c r="S675" s="29">
        <v>1.0236837863922119</v>
      </c>
      <c r="T675" s="30">
        <v>31.097114562988281</v>
      </c>
      <c r="U675" s="23">
        <v>4.195098876953125</v>
      </c>
      <c r="V675" s="31">
        <v>5.4182600229978561E-2</v>
      </c>
      <c r="W675" s="32">
        <v>0.25532197952270508</v>
      </c>
      <c r="X675" s="33">
        <v>9.4972381591796875</v>
      </c>
      <c r="Y675" s="34">
        <v>89.465309143066406</v>
      </c>
      <c r="Z675" s="35">
        <v>141.24522399902344</v>
      </c>
      <c r="AA675" s="23">
        <v>4.3854517936706543</v>
      </c>
      <c r="AB675" s="36">
        <v>14.36299991607666</v>
      </c>
    </row>
    <row r="676" spans="1:28" x14ac:dyDescent="0.2">
      <c r="A676" s="21">
        <v>45979.848925891201</v>
      </c>
      <c r="B676" s="22">
        <v>7.9149999618530273</v>
      </c>
      <c r="C676" s="22">
        <v>8.020594596862793</v>
      </c>
      <c r="D676" s="23">
        <v>7.0885634422302246</v>
      </c>
      <c r="E676" s="24">
        <v>345.60000610351563</v>
      </c>
      <c r="F676" s="24">
        <v>50.161960325203836</v>
      </c>
      <c r="G676" s="24">
        <v>-66.46123057231307</v>
      </c>
      <c r="H676" s="24">
        <v>50.162501325641564</v>
      </c>
      <c r="I676" s="24">
        <v>-66.461217454891937</v>
      </c>
      <c r="J676" s="24">
        <v>60.176662445068359</v>
      </c>
      <c r="K676" s="24">
        <v>0.93728959560394287</v>
      </c>
      <c r="L676" s="25">
        <v>0.5566871166229248</v>
      </c>
      <c r="M676" s="21">
        <v>25569.008246493057</v>
      </c>
      <c r="N676" s="23">
        <v>4.3854517936706543</v>
      </c>
      <c r="O676" s="26">
        <v>29004.62109375</v>
      </c>
      <c r="P676" s="26">
        <v>47841.71484375</v>
      </c>
      <c r="Q676" s="27">
        <v>29.884811401367188</v>
      </c>
      <c r="R676" s="28">
        <v>34.477264404296875</v>
      </c>
      <c r="S676" s="29">
        <v>1.0236837863922119</v>
      </c>
      <c r="T676" s="30">
        <v>31.097114562988281</v>
      </c>
      <c r="U676" s="23">
        <v>4.195098876953125</v>
      </c>
      <c r="V676" s="31">
        <v>5.4182600229978561E-2</v>
      </c>
      <c r="W676" s="32">
        <v>0.25532197952270508</v>
      </c>
      <c r="X676" s="33">
        <v>9.4972381591796875</v>
      </c>
      <c r="Y676" s="34">
        <v>89.465309143066406</v>
      </c>
      <c r="Z676" s="35">
        <v>141.24522399902344</v>
      </c>
      <c r="AA676" s="23">
        <v>4.3854517936706543</v>
      </c>
      <c r="AB676" s="36">
        <v>14.36299991607666</v>
      </c>
    </row>
    <row r="677" spans="1:28" x14ac:dyDescent="0.2">
      <c r="A677" s="21">
        <v>45979.848937499999</v>
      </c>
      <c r="B677" s="22">
        <v>7.9260001182556152</v>
      </c>
      <c r="C677" s="22">
        <v>8.0904378890991211</v>
      </c>
      <c r="D677" s="23">
        <v>7.0885634422302246</v>
      </c>
      <c r="E677" s="24">
        <v>345.89999389648438</v>
      </c>
      <c r="F677" s="24">
        <v>50.161960325203836</v>
      </c>
      <c r="G677" s="24">
        <v>-66.46123057231307</v>
      </c>
      <c r="H677" s="24">
        <v>50.162503818618219</v>
      </c>
      <c r="I677" s="24">
        <v>-66.461218388624104</v>
      </c>
      <c r="J677" s="24">
        <v>60.453964233398438</v>
      </c>
      <c r="K677" s="24">
        <v>0.8705708384513855</v>
      </c>
      <c r="L677" s="25">
        <v>0.5566871166229248</v>
      </c>
      <c r="M677" s="21">
        <v>25569.008258101851</v>
      </c>
      <c r="N677" s="23">
        <v>4.3854517936706543</v>
      </c>
      <c r="O677" s="26">
        <v>29004.62109375</v>
      </c>
      <c r="P677" s="26">
        <v>47841.71484375</v>
      </c>
      <c r="Q677" s="27">
        <v>29.884811401367188</v>
      </c>
      <c r="R677" s="28">
        <v>34.477264404296875</v>
      </c>
      <c r="S677" s="29">
        <v>1.0236837863922119</v>
      </c>
      <c r="T677" s="30">
        <v>31.097114562988281</v>
      </c>
      <c r="U677" s="23">
        <v>4.195098876953125</v>
      </c>
      <c r="V677" s="31">
        <v>5.4182600229978561E-2</v>
      </c>
      <c r="W677" s="32">
        <v>0.25532197952270508</v>
      </c>
      <c r="X677" s="33">
        <v>9.4972381591796875</v>
      </c>
      <c r="Y677" s="34">
        <v>89.465309143066406</v>
      </c>
      <c r="Z677" s="35">
        <v>141.24522399902344</v>
      </c>
      <c r="AA677" s="23">
        <v>4.3854517936706543</v>
      </c>
      <c r="AB677" s="36">
        <v>14.36299991607666</v>
      </c>
    </row>
    <row r="678" spans="1:28" x14ac:dyDescent="0.2">
      <c r="A678" s="21">
        <v>45979.848949131941</v>
      </c>
      <c r="B678" s="22">
        <v>7.929999828338623</v>
      </c>
      <c r="C678" s="22">
        <v>8.0253686904907227</v>
      </c>
      <c r="D678" s="23">
        <v>7.0885634422302246</v>
      </c>
      <c r="E678" s="24">
        <v>345.89999389648438</v>
      </c>
      <c r="F678" s="24">
        <v>50.161960325203836</v>
      </c>
      <c r="G678" s="24">
        <v>-66.46123057231307</v>
      </c>
      <c r="H678" s="24">
        <v>50.162506097393653</v>
      </c>
      <c r="I678" s="24">
        <v>-66.461219515301977</v>
      </c>
      <c r="J678" s="24">
        <v>60.707435607910156</v>
      </c>
      <c r="K678" s="24">
        <v>0.79006540775299072</v>
      </c>
      <c r="L678" s="25">
        <v>0.5566871166229248</v>
      </c>
      <c r="M678" s="21">
        <v>25569.008269733797</v>
      </c>
      <c r="N678" s="23">
        <v>4.3854517936706543</v>
      </c>
      <c r="O678" s="26">
        <v>29004.62109375</v>
      </c>
      <c r="P678" s="26">
        <v>47841.71484375</v>
      </c>
      <c r="Q678" s="27">
        <v>29.884811401367188</v>
      </c>
      <c r="R678" s="28">
        <v>34.477264404296875</v>
      </c>
      <c r="S678" s="29">
        <v>1.0236837863922119</v>
      </c>
      <c r="T678" s="30">
        <v>31.097114562988281</v>
      </c>
      <c r="U678" s="23">
        <v>4.195098876953125</v>
      </c>
      <c r="V678" s="31">
        <v>5.4182600229978561E-2</v>
      </c>
      <c r="W678" s="32">
        <v>0.25532197952270508</v>
      </c>
      <c r="X678" s="33">
        <v>9.4972381591796875</v>
      </c>
      <c r="Y678" s="34">
        <v>89.465309143066406</v>
      </c>
      <c r="Z678" s="35">
        <v>141.24522399902344</v>
      </c>
      <c r="AA678" s="23">
        <v>4.3854517936706543</v>
      </c>
      <c r="AB678" s="36">
        <v>14.36299991607666</v>
      </c>
    </row>
    <row r="679" spans="1:28" x14ac:dyDescent="0.2">
      <c r="A679" s="21">
        <v>45979.848960787036</v>
      </c>
      <c r="B679" s="22">
        <v>7.9200000762939453</v>
      </c>
      <c r="C679" s="22">
        <v>8.019012451171875</v>
      </c>
      <c r="D679" s="23">
        <v>7.0885634422302246</v>
      </c>
      <c r="E679" s="24">
        <v>346.29998779296875</v>
      </c>
      <c r="F679" s="24">
        <v>50.161960325203836</v>
      </c>
      <c r="G679" s="24">
        <v>-66.46123057231307</v>
      </c>
      <c r="H679" s="24">
        <v>50.162508183783579</v>
      </c>
      <c r="I679" s="24">
        <v>-66.461220593155105</v>
      </c>
      <c r="J679" s="24">
        <v>60.939510345458984</v>
      </c>
      <c r="K679" s="24">
        <v>0.71304869651794434</v>
      </c>
      <c r="L679" s="25">
        <v>0.5566871166229248</v>
      </c>
      <c r="M679" s="21">
        <v>25569.008281377315</v>
      </c>
      <c r="N679" s="23">
        <v>4.3854517936706543</v>
      </c>
      <c r="O679" s="26">
        <v>29004.62109375</v>
      </c>
      <c r="P679" s="26">
        <v>47841.71484375</v>
      </c>
      <c r="Q679" s="27">
        <v>29.884811401367188</v>
      </c>
      <c r="R679" s="28">
        <v>34.477264404296875</v>
      </c>
      <c r="S679" s="29">
        <v>1.0236837863922119</v>
      </c>
      <c r="T679" s="30">
        <v>31.097114562988281</v>
      </c>
      <c r="U679" s="23">
        <v>4.195098876953125</v>
      </c>
      <c r="V679" s="31">
        <v>5.4182600229978561E-2</v>
      </c>
      <c r="W679" s="32">
        <v>0.25532197952270508</v>
      </c>
      <c r="X679" s="33">
        <v>9.4972381591796875</v>
      </c>
      <c r="Y679" s="34">
        <v>89.465309143066406</v>
      </c>
      <c r="Z679" s="35">
        <v>141.24522399902344</v>
      </c>
      <c r="AA679" s="23">
        <v>4.3854517936706543</v>
      </c>
      <c r="AB679" s="36">
        <v>14.36299991607666</v>
      </c>
    </row>
    <row r="680" spans="1:28" x14ac:dyDescent="0.2">
      <c r="A680" s="21">
        <v>45979.848972430555</v>
      </c>
      <c r="B680" s="22">
        <v>7.9200000762939453</v>
      </c>
      <c r="C680" s="22">
        <v>8.0053415298461914</v>
      </c>
      <c r="D680" s="23">
        <v>7.0885634422302246</v>
      </c>
      <c r="E680" s="24">
        <v>346.10000610351563</v>
      </c>
      <c r="F680" s="24">
        <v>50.161960325203836</v>
      </c>
      <c r="G680" s="24">
        <v>-66.46123057231307</v>
      </c>
      <c r="H680" s="24">
        <v>50.1625102581704</v>
      </c>
      <c r="I680" s="24">
        <v>-66.461221562376167</v>
      </c>
      <c r="J680" s="24">
        <v>61.170246124267578</v>
      </c>
      <c r="K680" s="24">
        <v>0.64379411935806274</v>
      </c>
      <c r="L680" s="25">
        <v>0.5566871166229248</v>
      </c>
      <c r="M680" s="21">
        <v>25569.008293020834</v>
      </c>
      <c r="N680" s="23">
        <v>4.3854517936706543</v>
      </c>
      <c r="O680" s="26">
        <v>29004.62109375</v>
      </c>
      <c r="P680" s="26">
        <v>47841.71484375</v>
      </c>
      <c r="Q680" s="27">
        <v>29.884811401367188</v>
      </c>
      <c r="R680" s="28">
        <v>34.477264404296875</v>
      </c>
      <c r="S680" s="29">
        <v>1.0236837863922119</v>
      </c>
      <c r="T680" s="30">
        <v>31.097114562988281</v>
      </c>
      <c r="U680" s="23">
        <v>4.195098876953125</v>
      </c>
      <c r="V680" s="31">
        <v>5.4182600229978561E-2</v>
      </c>
      <c r="W680" s="32">
        <v>0.25532197952270508</v>
      </c>
      <c r="X680" s="33">
        <v>9.4972381591796875</v>
      </c>
      <c r="Y680" s="34">
        <v>89.465309143066406</v>
      </c>
      <c r="Z680" s="35">
        <v>141.24522399902344</v>
      </c>
      <c r="AA680" s="23">
        <v>4.3854517936706543</v>
      </c>
      <c r="AB680" s="36">
        <v>14.36299991607666</v>
      </c>
    </row>
    <row r="681" spans="1:28" x14ac:dyDescent="0.2">
      <c r="A681" s="21">
        <v>45979.848984027776</v>
      </c>
      <c r="B681" s="22">
        <v>7.9190001487731934</v>
      </c>
      <c r="C681" s="22">
        <v>8.0353937149047852</v>
      </c>
      <c r="D681" s="23">
        <v>7.1286096572875977</v>
      </c>
      <c r="E681" s="24">
        <v>345.5</v>
      </c>
      <c r="F681" s="24">
        <v>50.161960325203836</v>
      </c>
      <c r="G681" s="24">
        <v>-66.46123057231307</v>
      </c>
      <c r="H681" s="24">
        <v>50.162512791278175</v>
      </c>
      <c r="I681" s="24">
        <v>-66.461222545980988</v>
      </c>
      <c r="J681" s="24">
        <v>61.452011108398438</v>
      </c>
      <c r="K681" s="24">
        <v>0.57351177930831909</v>
      </c>
      <c r="L681" s="25">
        <v>0.55467051267623901</v>
      </c>
      <c r="M681" s="21">
        <v>25569.008304629631</v>
      </c>
      <c r="N681" s="23">
        <v>4.3854517936706543</v>
      </c>
      <c r="O681" s="26">
        <v>29004.62109375</v>
      </c>
      <c r="P681" s="26">
        <v>47841.71484375</v>
      </c>
      <c r="Q681" s="27">
        <v>29.884811401367188</v>
      </c>
      <c r="R681" s="28">
        <v>34.477264404296875</v>
      </c>
      <c r="S681" s="29">
        <v>1.0236837863922119</v>
      </c>
      <c r="T681" s="30">
        <v>31.097114562988281</v>
      </c>
      <c r="U681" s="23">
        <v>4.195098876953125</v>
      </c>
      <c r="V681" s="31">
        <v>5.4182600229978561E-2</v>
      </c>
      <c r="W681" s="32">
        <v>0.25532197952270508</v>
      </c>
      <c r="X681" s="33">
        <v>9.4972381591796875</v>
      </c>
      <c r="Y681" s="34">
        <v>89.465309143066406</v>
      </c>
      <c r="Z681" s="35">
        <v>141.24522399902344</v>
      </c>
      <c r="AA681" s="23">
        <v>4.3854517936706543</v>
      </c>
      <c r="AB681" s="36">
        <v>14.36299991607666</v>
      </c>
    </row>
    <row r="682" spans="1:28" x14ac:dyDescent="0.2">
      <c r="A682" s="21">
        <v>45979.848995671295</v>
      </c>
      <c r="B682" s="22">
        <v>7.9099998474121094</v>
      </c>
      <c r="C682" s="22">
        <v>8.0538625717163086</v>
      </c>
      <c r="D682" s="23">
        <v>7.1286096572875977</v>
      </c>
      <c r="E682" s="24">
        <v>345.20001220703125</v>
      </c>
      <c r="F682" s="24">
        <v>50.161960325203836</v>
      </c>
      <c r="G682" s="24">
        <v>-66.46123057231307</v>
      </c>
      <c r="H682" s="24">
        <v>50.162515028185538</v>
      </c>
      <c r="I682" s="24">
        <v>-66.461223337720909</v>
      </c>
      <c r="J682" s="24">
        <v>61.700828552246094</v>
      </c>
      <c r="K682" s="24">
        <v>0.51693898439407349</v>
      </c>
      <c r="L682" s="25">
        <v>0.55467051267623901</v>
      </c>
      <c r="M682" s="21">
        <v>25569.00831627315</v>
      </c>
      <c r="N682" s="23">
        <v>4.3854517936706543</v>
      </c>
      <c r="O682" s="26">
        <v>29004.62109375</v>
      </c>
      <c r="P682" s="26">
        <v>47841.71484375</v>
      </c>
      <c r="Q682" s="27">
        <v>29.884811401367188</v>
      </c>
      <c r="R682" s="28">
        <v>34.477264404296875</v>
      </c>
      <c r="S682" s="29">
        <v>1.0236837863922119</v>
      </c>
      <c r="T682" s="30">
        <v>31.097114562988281</v>
      </c>
      <c r="U682" s="23">
        <v>4.195098876953125</v>
      </c>
      <c r="V682" s="31">
        <v>5.4182600229978561E-2</v>
      </c>
      <c r="W682" s="32">
        <v>0.25532197952270508</v>
      </c>
      <c r="X682" s="33">
        <v>9.4972381591796875</v>
      </c>
      <c r="Y682" s="34">
        <v>89.465309143066406</v>
      </c>
      <c r="Z682" s="35">
        <v>141.24522399902344</v>
      </c>
      <c r="AA682" s="23">
        <v>4.3854517936706543</v>
      </c>
      <c r="AB682" s="36">
        <v>14.36299991607666</v>
      </c>
    </row>
    <row r="683" spans="1:28" x14ac:dyDescent="0.2">
      <c r="A683" s="21">
        <v>45979.849007326389</v>
      </c>
      <c r="B683" s="22">
        <v>7.9099998474121094</v>
      </c>
      <c r="C683" s="22">
        <v>8.056239128112793</v>
      </c>
      <c r="D683" s="23">
        <v>7.1286096572875977</v>
      </c>
      <c r="E683" s="24">
        <v>345.10000610351563</v>
      </c>
      <c r="F683" s="24">
        <v>50.161960325203836</v>
      </c>
      <c r="G683" s="24">
        <v>-66.46123057231307</v>
      </c>
      <c r="H683" s="24">
        <v>50.162516777223537</v>
      </c>
      <c r="I683" s="24">
        <v>-66.461224268883996</v>
      </c>
      <c r="J683" s="24">
        <v>61.895378112792969</v>
      </c>
      <c r="K683" s="24">
        <v>0.4504038393497467</v>
      </c>
      <c r="L683" s="25">
        <v>0.55467051267623901</v>
      </c>
      <c r="M683" s="21">
        <v>25569.008327916668</v>
      </c>
      <c r="N683" s="23">
        <v>4.3854517936706543</v>
      </c>
      <c r="O683" s="26">
        <v>29004.62109375</v>
      </c>
      <c r="P683" s="26">
        <v>47841.71484375</v>
      </c>
      <c r="Q683" s="27">
        <v>29.884811401367188</v>
      </c>
      <c r="R683" s="28">
        <v>34.477264404296875</v>
      </c>
      <c r="S683" s="29">
        <v>1.0236837863922119</v>
      </c>
      <c r="T683" s="30">
        <v>31.097114562988281</v>
      </c>
      <c r="U683" s="23">
        <v>4.195098876953125</v>
      </c>
      <c r="V683" s="31">
        <v>5.4182600229978561E-2</v>
      </c>
      <c r="W683" s="32">
        <v>0.25532197952270508</v>
      </c>
      <c r="X683" s="33">
        <v>9.4972381591796875</v>
      </c>
      <c r="Y683" s="34">
        <v>89.465309143066406</v>
      </c>
      <c r="Z683" s="35">
        <v>141.24522399902344</v>
      </c>
      <c r="AA683" s="23">
        <v>4.3854517936706543</v>
      </c>
      <c r="AB683" s="36">
        <v>14.36299991607666</v>
      </c>
    </row>
    <row r="684" spans="1:28" x14ac:dyDescent="0.2">
      <c r="A684" s="21">
        <v>45979.849018946756</v>
      </c>
      <c r="B684" s="22">
        <v>7.9039998054504395</v>
      </c>
      <c r="C684" s="22">
        <v>8.046137809753418</v>
      </c>
      <c r="D684" s="23">
        <v>7.1286096572875977</v>
      </c>
      <c r="E684" s="24">
        <v>345.60000610351563</v>
      </c>
      <c r="F684" s="24">
        <v>50.161960325203836</v>
      </c>
      <c r="G684" s="24">
        <v>-66.46123057231307</v>
      </c>
      <c r="H684" s="24">
        <v>50.162518609834258</v>
      </c>
      <c r="I684" s="24">
        <v>-66.461225350474393</v>
      </c>
      <c r="J684" s="24">
        <v>62.099220275878906</v>
      </c>
      <c r="K684" s="24">
        <v>0.37312009930610657</v>
      </c>
      <c r="L684" s="25">
        <v>0.55467051267623901</v>
      </c>
      <c r="M684" s="21">
        <v>25569.008339537038</v>
      </c>
      <c r="N684" s="23">
        <v>4.402595043182373</v>
      </c>
      <c r="O684" s="26">
        <v>29043.609375</v>
      </c>
      <c r="P684" s="26">
        <v>47880.16796875</v>
      </c>
      <c r="Q684" s="27">
        <v>29.914506912231445</v>
      </c>
      <c r="R684" s="28">
        <v>34.430980682373047</v>
      </c>
      <c r="S684" s="29">
        <v>1.0237057209014893</v>
      </c>
      <c r="T684" s="30">
        <v>31.122108459472656</v>
      </c>
      <c r="U684" s="23">
        <v>4.20306396484375</v>
      </c>
      <c r="V684" s="31">
        <v>5.2823003381490707E-2</v>
      </c>
      <c r="W684" s="32">
        <v>0.49638590216636658</v>
      </c>
      <c r="X684" s="33">
        <v>9.4740571975708008</v>
      </c>
      <c r="Y684" s="34">
        <v>89.302032470703125</v>
      </c>
      <c r="Z684" s="35">
        <v>140.98603820800781</v>
      </c>
      <c r="AA684" s="23">
        <v>4.402595043182373</v>
      </c>
      <c r="AB684" s="36">
        <v>14.354000091552734</v>
      </c>
    </row>
    <row r="685" spans="1:28" x14ac:dyDescent="0.2">
      <c r="A685" s="21">
        <v>45979.849030590274</v>
      </c>
      <c r="B685" s="22">
        <v>7.9130001068115234</v>
      </c>
      <c r="C685" s="22">
        <v>8.0304069519042969</v>
      </c>
      <c r="D685" s="23">
        <v>7.1286096572875977</v>
      </c>
      <c r="E685" s="24">
        <v>345.29998779296875</v>
      </c>
      <c r="F685" s="24">
        <v>50.161960325203836</v>
      </c>
      <c r="G685" s="24">
        <v>-66.46123057231307</v>
      </c>
      <c r="H685" s="24">
        <v>50.162520556572815</v>
      </c>
      <c r="I685" s="24">
        <v>-66.461226247048913</v>
      </c>
      <c r="J685" s="24">
        <v>62.315761566162109</v>
      </c>
      <c r="K685" s="24">
        <v>0.30905643105506897</v>
      </c>
      <c r="L685" s="25">
        <v>0.55467051267623901</v>
      </c>
      <c r="M685" s="21">
        <v>25569.008351180557</v>
      </c>
      <c r="N685" s="23">
        <v>4.402595043182373</v>
      </c>
      <c r="O685" s="26">
        <v>29043.609375</v>
      </c>
      <c r="P685" s="26">
        <v>47880.16796875</v>
      </c>
      <c r="Q685" s="27">
        <v>29.914506912231445</v>
      </c>
      <c r="R685" s="28">
        <v>34.430980682373047</v>
      </c>
      <c r="S685" s="29">
        <v>1.0237057209014893</v>
      </c>
      <c r="T685" s="30">
        <v>31.122108459472656</v>
      </c>
      <c r="U685" s="23">
        <v>4.20306396484375</v>
      </c>
      <c r="V685" s="31">
        <v>5.2823003381490707E-2</v>
      </c>
      <c r="W685" s="32">
        <v>0.49638590216636658</v>
      </c>
      <c r="X685" s="33">
        <v>9.4740571975708008</v>
      </c>
      <c r="Y685" s="34">
        <v>89.302032470703125</v>
      </c>
      <c r="Z685" s="35">
        <v>140.98603820800781</v>
      </c>
      <c r="AA685" s="23">
        <v>4.402595043182373</v>
      </c>
      <c r="AB685" s="36">
        <v>14.354000091552734</v>
      </c>
    </row>
    <row r="686" spans="1:28" x14ac:dyDescent="0.2">
      <c r="A686" s="21">
        <v>45979.849042175927</v>
      </c>
      <c r="B686" s="22">
        <v>7.9050002098083496</v>
      </c>
      <c r="C686" s="22">
        <v>8.0522861480712891</v>
      </c>
      <c r="D686" s="23">
        <v>7.1338520050048828</v>
      </c>
      <c r="E686" s="24">
        <v>345.39999389648438</v>
      </c>
      <c r="F686" s="24">
        <v>50.161960325203836</v>
      </c>
      <c r="G686" s="24">
        <v>-66.46123057231307</v>
      </c>
      <c r="H686" s="24">
        <v>50.162522463403377</v>
      </c>
      <c r="I686" s="24">
        <v>-66.461227047335967</v>
      </c>
      <c r="J686" s="24">
        <v>62.527862548828125</v>
      </c>
      <c r="K686" s="24">
        <v>0.25187289714813232</v>
      </c>
      <c r="L686" s="25">
        <v>0.5533260703086853</v>
      </c>
      <c r="M686" s="21">
        <v>25569.008362777779</v>
      </c>
      <c r="N686" s="23">
        <v>4.402595043182373</v>
      </c>
      <c r="O686" s="26">
        <v>29043.609375</v>
      </c>
      <c r="P686" s="26">
        <v>47880.16796875</v>
      </c>
      <c r="Q686" s="27">
        <v>29.914506912231445</v>
      </c>
      <c r="R686" s="28">
        <v>34.430980682373047</v>
      </c>
      <c r="S686" s="29">
        <v>1.0237057209014893</v>
      </c>
      <c r="T686" s="30">
        <v>31.122108459472656</v>
      </c>
      <c r="U686" s="23">
        <v>4.20306396484375</v>
      </c>
      <c r="V686" s="31">
        <v>5.2823003381490707E-2</v>
      </c>
      <c r="W686" s="32">
        <v>0.49638590216636658</v>
      </c>
      <c r="X686" s="33">
        <v>9.4740571975708008</v>
      </c>
      <c r="Y686" s="34">
        <v>89.302032470703125</v>
      </c>
      <c r="Z686" s="35">
        <v>140.98603820800781</v>
      </c>
      <c r="AA686" s="23">
        <v>4.402595043182373</v>
      </c>
      <c r="AB686" s="36">
        <v>14.354000091552734</v>
      </c>
    </row>
    <row r="687" spans="1:28" x14ac:dyDescent="0.2">
      <c r="A687" s="21">
        <v>45979.849053854166</v>
      </c>
      <c r="B687" s="22">
        <v>7.8990001678466797</v>
      </c>
      <c r="C687" s="22">
        <v>8.0188446044921875</v>
      </c>
      <c r="D687" s="23">
        <v>7.1338520050048828</v>
      </c>
      <c r="E687" s="24">
        <v>345.89999389648438</v>
      </c>
      <c r="F687" s="24">
        <v>50.161960325203836</v>
      </c>
      <c r="G687" s="24">
        <v>-66.46123057231307</v>
      </c>
      <c r="H687" s="24">
        <v>50.162524363007151</v>
      </c>
      <c r="I687" s="24">
        <v>-66.461227831026392</v>
      </c>
      <c r="J687" s="24">
        <v>62.739158630371094</v>
      </c>
      <c r="K687" s="24">
        <v>0.19587525725364685</v>
      </c>
      <c r="L687" s="25">
        <v>0.5533260703086853</v>
      </c>
      <c r="M687" s="21">
        <v>25569.008374456018</v>
      </c>
      <c r="N687" s="23">
        <v>4.402595043182373</v>
      </c>
      <c r="O687" s="26">
        <v>29043.609375</v>
      </c>
      <c r="P687" s="26">
        <v>47880.16796875</v>
      </c>
      <c r="Q687" s="27">
        <v>29.914506912231445</v>
      </c>
      <c r="R687" s="28">
        <v>34.430980682373047</v>
      </c>
      <c r="S687" s="29">
        <v>1.0237057209014893</v>
      </c>
      <c r="T687" s="30">
        <v>31.122108459472656</v>
      </c>
      <c r="U687" s="23">
        <v>4.20306396484375</v>
      </c>
      <c r="V687" s="31">
        <v>5.2823003381490707E-2</v>
      </c>
      <c r="W687" s="32">
        <v>0.49638590216636658</v>
      </c>
      <c r="X687" s="33">
        <v>9.4740571975708008</v>
      </c>
      <c r="Y687" s="34">
        <v>89.302032470703125</v>
      </c>
      <c r="Z687" s="35">
        <v>140.98603820800781</v>
      </c>
      <c r="AA687" s="23">
        <v>4.402595043182373</v>
      </c>
      <c r="AB687" s="36">
        <v>14.354000091552734</v>
      </c>
    </row>
    <row r="688" spans="1:28" x14ac:dyDescent="0.2">
      <c r="A688" s="21">
        <v>45979.849065509261</v>
      </c>
      <c r="B688" s="22">
        <v>7.9019999504089355</v>
      </c>
      <c r="C688" s="22">
        <v>8.0449533462524414</v>
      </c>
      <c r="D688" s="23">
        <v>7.1338520050048828</v>
      </c>
      <c r="E688" s="24">
        <v>345.79998779296875</v>
      </c>
      <c r="F688" s="24">
        <v>50.161960325203836</v>
      </c>
      <c r="G688" s="24">
        <v>-66.46123057231307</v>
      </c>
      <c r="H688" s="24">
        <v>50.162526246291286</v>
      </c>
      <c r="I688" s="24">
        <v>-66.461228752450111</v>
      </c>
      <c r="J688" s="24">
        <v>62.948642730712891</v>
      </c>
      <c r="K688" s="24">
        <v>0.13003605604171753</v>
      </c>
      <c r="L688" s="25">
        <v>0.5533260703086853</v>
      </c>
      <c r="M688" s="21">
        <v>25569.008386099536</v>
      </c>
      <c r="N688" s="23">
        <v>4.402595043182373</v>
      </c>
      <c r="O688" s="26">
        <v>29043.609375</v>
      </c>
      <c r="P688" s="26">
        <v>47880.16796875</v>
      </c>
      <c r="Q688" s="27">
        <v>29.914506912231445</v>
      </c>
      <c r="R688" s="28">
        <v>34.430980682373047</v>
      </c>
      <c r="S688" s="29">
        <v>1.0237057209014893</v>
      </c>
      <c r="T688" s="30">
        <v>31.122108459472656</v>
      </c>
      <c r="U688" s="23">
        <v>4.20306396484375</v>
      </c>
      <c r="V688" s="31">
        <v>5.2823003381490707E-2</v>
      </c>
      <c r="W688" s="32">
        <v>0.49638590216636658</v>
      </c>
      <c r="X688" s="33">
        <v>9.4740571975708008</v>
      </c>
      <c r="Y688" s="34">
        <v>89.302032470703125</v>
      </c>
      <c r="Z688" s="35">
        <v>140.98603820800781</v>
      </c>
      <c r="AA688" s="23">
        <v>4.402595043182373</v>
      </c>
      <c r="AB688" s="36">
        <v>14.354000091552734</v>
      </c>
    </row>
    <row r="689" spans="1:28" x14ac:dyDescent="0.2">
      <c r="A689" s="21">
        <v>45979.84907715278</v>
      </c>
      <c r="B689" s="22">
        <v>7.9019999504089355</v>
      </c>
      <c r="C689" s="22">
        <v>8.0441617965698242</v>
      </c>
      <c r="D689" s="23">
        <v>7.1338520050048828</v>
      </c>
      <c r="E689" s="24">
        <v>345.89999389648438</v>
      </c>
      <c r="F689" s="24">
        <v>50.161960325203836</v>
      </c>
      <c r="G689" s="24">
        <v>-66.46123057231307</v>
      </c>
      <c r="H689" s="24">
        <v>50.162528118369863</v>
      </c>
      <c r="I689" s="24">
        <v>-66.461229635284397</v>
      </c>
      <c r="J689" s="24">
        <v>63.156875610351563</v>
      </c>
      <c r="K689" s="24">
        <v>6.6954225301742554E-2</v>
      </c>
      <c r="L689" s="25">
        <v>0.5533260703086853</v>
      </c>
      <c r="M689" s="21">
        <v>25569.008397743055</v>
      </c>
      <c r="N689" s="23">
        <v>4.402595043182373</v>
      </c>
      <c r="O689" s="26">
        <v>29043.609375</v>
      </c>
      <c r="P689" s="26">
        <v>47880.16796875</v>
      </c>
      <c r="Q689" s="27">
        <v>29.914506912231445</v>
      </c>
      <c r="R689" s="28">
        <v>34.430980682373047</v>
      </c>
      <c r="S689" s="29">
        <v>1.0237057209014893</v>
      </c>
      <c r="T689" s="30">
        <v>31.122108459472656</v>
      </c>
      <c r="U689" s="23">
        <v>4.20306396484375</v>
      </c>
      <c r="V689" s="31">
        <v>5.2823003381490707E-2</v>
      </c>
      <c r="W689" s="32">
        <v>0.49638590216636658</v>
      </c>
      <c r="X689" s="33">
        <v>9.4740571975708008</v>
      </c>
      <c r="Y689" s="34">
        <v>89.302032470703125</v>
      </c>
      <c r="Z689" s="35">
        <v>140.98603820800781</v>
      </c>
      <c r="AA689" s="23">
        <v>4.402595043182373</v>
      </c>
      <c r="AB689" s="36">
        <v>14.354000091552734</v>
      </c>
    </row>
    <row r="690" spans="1:28" x14ac:dyDescent="0.2">
      <c r="A690" s="21">
        <v>45979.849088819443</v>
      </c>
      <c r="B690" s="22">
        <v>7.8880000114440918</v>
      </c>
      <c r="C690" s="22">
        <v>8.0631284713745117</v>
      </c>
      <c r="D690" s="23">
        <v>7.1338520050048828</v>
      </c>
      <c r="E690" s="24">
        <v>345.70001220703125</v>
      </c>
      <c r="F690" s="24">
        <v>50.161960325203836</v>
      </c>
      <c r="G690" s="24">
        <v>-66.46123057231307</v>
      </c>
      <c r="H690" s="24">
        <v>50.162529785759475</v>
      </c>
      <c r="I690" s="24">
        <v>-66.461230476532592</v>
      </c>
      <c r="J690" s="24">
        <v>63.34234619140625</v>
      </c>
      <c r="K690" s="24">
        <v>6.843875627964735E-3</v>
      </c>
      <c r="L690" s="25">
        <v>0.55130946636199951</v>
      </c>
      <c r="M690" s="21">
        <v>25569.008409409722</v>
      </c>
      <c r="N690" s="23">
        <v>4.402595043182373</v>
      </c>
      <c r="O690" s="26">
        <v>29043.609375</v>
      </c>
      <c r="P690" s="26">
        <v>47880.16796875</v>
      </c>
      <c r="Q690" s="27">
        <v>29.914506912231445</v>
      </c>
      <c r="R690" s="28">
        <v>34.430980682373047</v>
      </c>
      <c r="S690" s="29">
        <v>1.0237057209014893</v>
      </c>
      <c r="T690" s="30">
        <v>31.122108459472656</v>
      </c>
      <c r="U690" s="23">
        <v>4.20306396484375</v>
      </c>
      <c r="V690" s="31">
        <v>5.2823003381490707E-2</v>
      </c>
      <c r="W690" s="32">
        <v>0.49638590216636658</v>
      </c>
      <c r="X690" s="33">
        <v>9.4740571975708008</v>
      </c>
      <c r="Y690" s="34">
        <v>89.302032470703125</v>
      </c>
      <c r="Z690" s="35">
        <v>140.98603820800781</v>
      </c>
      <c r="AA690" s="23">
        <v>4.402595043182373</v>
      </c>
      <c r="AB690" s="36">
        <v>14.354000091552734</v>
      </c>
    </row>
    <row r="691" spans="1:28" x14ac:dyDescent="0.2">
      <c r="A691" s="21">
        <v>45979.849100474537</v>
      </c>
      <c r="B691" s="22">
        <v>7.8860001564025879</v>
      </c>
      <c r="C691" s="22">
        <v>8.0595607757568359</v>
      </c>
      <c r="D691" s="23">
        <v>7.120849609375</v>
      </c>
      <c r="E691" s="24">
        <v>345.79998779296875</v>
      </c>
      <c r="F691" s="24">
        <v>50.161960325203836</v>
      </c>
      <c r="G691" s="24">
        <v>-66.46123057231307</v>
      </c>
      <c r="H691" s="24">
        <v>50.162531507060329</v>
      </c>
      <c r="I691" s="24">
        <v>-66.461231360342524</v>
      </c>
      <c r="J691" s="24">
        <v>63.533809661865234</v>
      </c>
      <c r="K691" s="24">
        <v>-5.6307666003704071E-2</v>
      </c>
      <c r="L691" s="25">
        <v>0.55130946636199951</v>
      </c>
      <c r="M691" s="21">
        <v>25569.008421064817</v>
      </c>
      <c r="N691" s="23">
        <v>4.4109034538269043</v>
      </c>
      <c r="O691" s="26">
        <v>29031.37109375</v>
      </c>
      <c r="P691" s="26">
        <v>47847.47265625</v>
      </c>
      <c r="Q691" s="27">
        <v>29.893539428710938</v>
      </c>
      <c r="R691" s="28">
        <v>34.44549560546875</v>
      </c>
      <c r="S691" s="29">
        <v>1.0236883163452148</v>
      </c>
      <c r="T691" s="30">
        <v>31.100856781005859</v>
      </c>
      <c r="U691" s="23">
        <v>4.20819091796875</v>
      </c>
      <c r="V691" s="31">
        <v>6.015540286898613E-2</v>
      </c>
      <c r="W691" s="32">
        <v>0.3750976026058197</v>
      </c>
      <c r="X691" s="33">
        <v>9.4666194915771484</v>
      </c>
      <c r="Y691" s="34">
        <v>89.237403869628906</v>
      </c>
      <c r="Z691" s="35">
        <v>140.88333129882813</v>
      </c>
      <c r="AA691" s="23">
        <v>4.4109034538269043</v>
      </c>
      <c r="AB691" s="36">
        <v>14.291000366210938</v>
      </c>
    </row>
    <row r="692" spans="1:28" x14ac:dyDescent="0.2">
      <c r="A692" s="21">
        <v>45979.849112141201</v>
      </c>
      <c r="B692" s="22">
        <v>7.8769998550415039</v>
      </c>
      <c r="C692" s="22">
        <v>8.1031217575073242</v>
      </c>
      <c r="D692" s="23">
        <v>7.120849609375</v>
      </c>
      <c r="E692" s="24">
        <v>346</v>
      </c>
      <c r="F692" s="24">
        <v>50.161960325203836</v>
      </c>
      <c r="G692" s="24">
        <v>-66.46123057231307</v>
      </c>
      <c r="H692" s="24">
        <v>50.162533267492798</v>
      </c>
      <c r="I692" s="24">
        <v>-66.461232026895587</v>
      </c>
      <c r="J692" s="24">
        <v>63.729625701904297</v>
      </c>
      <c r="K692" s="24">
        <v>-0.10393538326025009</v>
      </c>
      <c r="L692" s="25">
        <v>0.55130946636199951</v>
      </c>
      <c r="M692" s="21">
        <v>25569.00843273148</v>
      </c>
      <c r="N692" s="23">
        <v>4.4109034538269043</v>
      </c>
      <c r="O692" s="26">
        <v>29031.37109375</v>
      </c>
      <c r="P692" s="26">
        <v>47847.47265625</v>
      </c>
      <c r="Q692" s="27">
        <v>29.893539428710938</v>
      </c>
      <c r="R692" s="28">
        <v>34.44549560546875</v>
      </c>
      <c r="S692" s="29">
        <v>1.0236883163452148</v>
      </c>
      <c r="T692" s="30">
        <v>31.100856781005859</v>
      </c>
      <c r="U692" s="23">
        <v>4.20819091796875</v>
      </c>
      <c r="V692" s="31">
        <v>6.015540286898613E-2</v>
      </c>
      <c r="W692" s="32">
        <v>0.3750976026058197</v>
      </c>
      <c r="X692" s="33">
        <v>9.4666194915771484</v>
      </c>
      <c r="Y692" s="34">
        <v>89.237403869628906</v>
      </c>
      <c r="Z692" s="35">
        <v>140.88333129882813</v>
      </c>
      <c r="AA692" s="23">
        <v>4.4109034538269043</v>
      </c>
      <c r="AB692" s="36">
        <v>14.291000366210938</v>
      </c>
    </row>
    <row r="693" spans="1:28" x14ac:dyDescent="0.2">
      <c r="A693" s="21">
        <v>45979.849123831016</v>
      </c>
      <c r="B693" s="22">
        <v>7.8639998435974121</v>
      </c>
      <c r="C693" s="22">
        <v>8.1003913879394531</v>
      </c>
      <c r="D693" s="23">
        <v>7.120849609375</v>
      </c>
      <c r="E693" s="24">
        <v>346.29998779296875</v>
      </c>
      <c r="F693" s="24">
        <v>50.161960325203836</v>
      </c>
      <c r="G693" s="24">
        <v>-66.46123057231307</v>
      </c>
      <c r="H693" s="24">
        <v>50.162534883142868</v>
      </c>
      <c r="I693" s="24">
        <v>-66.461232540379541</v>
      </c>
      <c r="J693" s="24">
        <v>63.909336090087891</v>
      </c>
      <c r="K693" s="24">
        <v>-0.1406257301568985</v>
      </c>
      <c r="L693" s="25">
        <v>0.55130946636199951</v>
      </c>
      <c r="M693" s="21">
        <v>25569.008444421295</v>
      </c>
      <c r="N693" s="23">
        <v>4.4109034538269043</v>
      </c>
      <c r="O693" s="26">
        <v>29031.37109375</v>
      </c>
      <c r="P693" s="26">
        <v>47847.47265625</v>
      </c>
      <c r="Q693" s="27">
        <v>29.893539428710938</v>
      </c>
      <c r="R693" s="28">
        <v>34.44549560546875</v>
      </c>
      <c r="S693" s="29">
        <v>1.0236883163452148</v>
      </c>
      <c r="T693" s="30">
        <v>31.100856781005859</v>
      </c>
      <c r="U693" s="23">
        <v>4.20819091796875</v>
      </c>
      <c r="V693" s="31">
        <v>6.015540286898613E-2</v>
      </c>
      <c r="W693" s="32">
        <v>0.3750976026058197</v>
      </c>
      <c r="X693" s="33">
        <v>9.4666194915771484</v>
      </c>
      <c r="Y693" s="34">
        <v>89.237403869628906</v>
      </c>
      <c r="Z693" s="35">
        <v>140.88333129882813</v>
      </c>
      <c r="AA693" s="23">
        <v>4.4109034538269043</v>
      </c>
      <c r="AB693" s="36">
        <v>14.291000366210938</v>
      </c>
    </row>
    <row r="694" spans="1:28" x14ac:dyDescent="0.2">
      <c r="A694" s="21">
        <v>45979.849135462966</v>
      </c>
      <c r="B694" s="22">
        <v>7.8680000305175781</v>
      </c>
      <c r="C694" s="22">
        <v>8.1024160385131836</v>
      </c>
      <c r="D694" s="23">
        <v>7.120849609375</v>
      </c>
      <c r="E694" s="24">
        <v>346.5</v>
      </c>
      <c r="F694" s="24">
        <v>50.161960325203836</v>
      </c>
      <c r="G694" s="24">
        <v>-66.46123057231307</v>
      </c>
      <c r="H694" s="24">
        <v>50.162536452153255</v>
      </c>
      <c r="I694" s="24">
        <v>-66.461233173476032</v>
      </c>
      <c r="J694" s="24">
        <v>64.0838623046875</v>
      </c>
      <c r="K694" s="24">
        <v>-0.18586283922195435</v>
      </c>
      <c r="L694" s="25">
        <v>0.55130946636199951</v>
      </c>
      <c r="M694" s="21">
        <v>25569.008456053241</v>
      </c>
      <c r="N694" s="23">
        <v>4.4109034538269043</v>
      </c>
      <c r="O694" s="26">
        <v>29031.37109375</v>
      </c>
      <c r="P694" s="26">
        <v>47847.47265625</v>
      </c>
      <c r="Q694" s="27">
        <v>29.893539428710938</v>
      </c>
      <c r="R694" s="28">
        <v>34.44549560546875</v>
      </c>
      <c r="S694" s="29">
        <v>1.0236883163452148</v>
      </c>
      <c r="T694" s="30">
        <v>31.100856781005859</v>
      </c>
      <c r="U694" s="23">
        <v>4.20819091796875</v>
      </c>
      <c r="V694" s="31">
        <v>6.015540286898613E-2</v>
      </c>
      <c r="W694" s="32">
        <v>0.3750976026058197</v>
      </c>
      <c r="X694" s="33">
        <v>9.4666194915771484</v>
      </c>
      <c r="Y694" s="34">
        <v>89.237403869628906</v>
      </c>
      <c r="Z694" s="35">
        <v>140.88333129882813</v>
      </c>
      <c r="AA694" s="23">
        <v>4.4109034538269043</v>
      </c>
      <c r="AB694" s="36">
        <v>14.291000366210938</v>
      </c>
    </row>
    <row r="695" spans="1:28" x14ac:dyDescent="0.2">
      <c r="A695" s="21">
        <v>45979.849147141205</v>
      </c>
      <c r="B695" s="22">
        <v>7.8629999160766602</v>
      </c>
      <c r="C695" s="22">
        <v>8.1163387298583984</v>
      </c>
      <c r="D695" s="23">
        <v>7.120849609375</v>
      </c>
      <c r="E695" s="24">
        <v>347.10000610351563</v>
      </c>
      <c r="F695" s="24">
        <v>50.161960325203836</v>
      </c>
      <c r="G695" s="24">
        <v>-66.46123057231307</v>
      </c>
      <c r="H695" s="24">
        <v>50.162537923572657</v>
      </c>
      <c r="I695" s="24">
        <v>-66.461233913779566</v>
      </c>
      <c r="J695" s="24">
        <v>64.247528076171875</v>
      </c>
      <c r="K695" s="24">
        <v>-0.23876030743122101</v>
      </c>
      <c r="L695" s="25">
        <v>0.5499650239944458</v>
      </c>
      <c r="M695" s="21">
        <v>25569.008467731481</v>
      </c>
      <c r="N695" s="23">
        <v>4.4109034538269043</v>
      </c>
      <c r="O695" s="26">
        <v>29031.37109375</v>
      </c>
      <c r="P695" s="26">
        <v>47847.47265625</v>
      </c>
      <c r="Q695" s="27">
        <v>29.893539428710938</v>
      </c>
      <c r="R695" s="28">
        <v>34.44549560546875</v>
      </c>
      <c r="S695" s="29">
        <v>1.0236883163452148</v>
      </c>
      <c r="T695" s="30">
        <v>31.100856781005859</v>
      </c>
      <c r="U695" s="23">
        <v>4.20819091796875</v>
      </c>
      <c r="V695" s="31">
        <v>6.015540286898613E-2</v>
      </c>
      <c r="W695" s="32">
        <v>0.3750976026058197</v>
      </c>
      <c r="X695" s="33">
        <v>9.4666194915771484</v>
      </c>
      <c r="Y695" s="34">
        <v>89.237403869628906</v>
      </c>
      <c r="Z695" s="35">
        <v>140.88333129882813</v>
      </c>
      <c r="AA695" s="23">
        <v>4.4109034538269043</v>
      </c>
      <c r="AB695" s="36">
        <v>14.291000366210938</v>
      </c>
    </row>
    <row r="696" spans="1:28" x14ac:dyDescent="0.2">
      <c r="A696" s="21">
        <v>45979.8491587963</v>
      </c>
      <c r="B696" s="22">
        <v>7.8889999389648438</v>
      </c>
      <c r="C696" s="22">
        <v>8.1381196975708008</v>
      </c>
      <c r="D696" s="23">
        <v>7.1506810188293457</v>
      </c>
      <c r="E696" s="24">
        <v>350.70001220703125</v>
      </c>
      <c r="F696" s="24">
        <v>50.161960325203836</v>
      </c>
      <c r="G696" s="24">
        <v>-66.46123057231307</v>
      </c>
      <c r="H696" s="24">
        <v>50.162538237350134</v>
      </c>
      <c r="I696" s="24">
        <v>-66.461233939051766</v>
      </c>
      <c r="J696" s="24">
        <v>64.282432556152344</v>
      </c>
      <c r="K696" s="24">
        <v>-0.24056608974933624</v>
      </c>
      <c r="L696" s="25">
        <v>0.5499650239944458</v>
      </c>
      <c r="M696" s="21">
        <v>25569.008479398148</v>
      </c>
      <c r="N696" s="23">
        <v>4.4109034538269043</v>
      </c>
      <c r="O696" s="26">
        <v>29031.37109375</v>
      </c>
      <c r="P696" s="26">
        <v>47847.47265625</v>
      </c>
      <c r="Q696" s="27">
        <v>29.893539428710938</v>
      </c>
      <c r="R696" s="28">
        <v>34.44549560546875</v>
      </c>
      <c r="S696" s="29">
        <v>1.0236883163452148</v>
      </c>
      <c r="T696" s="30">
        <v>31.100856781005859</v>
      </c>
      <c r="U696" s="23">
        <v>4.20819091796875</v>
      </c>
      <c r="V696" s="31">
        <v>6.015540286898613E-2</v>
      </c>
      <c r="W696" s="32">
        <v>0.3750976026058197</v>
      </c>
      <c r="X696" s="33">
        <v>9.4666194915771484</v>
      </c>
      <c r="Y696" s="34">
        <v>89.237403869628906</v>
      </c>
      <c r="Z696" s="35">
        <v>140.88333129882813</v>
      </c>
      <c r="AA696" s="23">
        <v>4.4109034538269043</v>
      </c>
      <c r="AB696" s="36">
        <v>14.291000366210938</v>
      </c>
    </row>
    <row r="697" spans="1:28" x14ac:dyDescent="0.2">
      <c r="A697" s="21">
        <v>45979.84917050926</v>
      </c>
      <c r="B697" s="22">
        <v>7.9219999313354492</v>
      </c>
      <c r="C697" s="22">
        <v>8.0761709213256836</v>
      </c>
      <c r="D697" s="23">
        <v>7.1506810188293457</v>
      </c>
      <c r="E697" s="24">
        <v>352.29998779296875</v>
      </c>
      <c r="F697" s="24">
        <v>50.161960325203836</v>
      </c>
      <c r="G697" s="24">
        <v>-66.46123057231307</v>
      </c>
      <c r="H697" s="24">
        <v>50.162538469055022</v>
      </c>
      <c r="I697" s="24">
        <v>-66.461233883680165</v>
      </c>
      <c r="J697" s="24">
        <v>64.308204650878906</v>
      </c>
      <c r="K697" s="24">
        <v>-0.23660959303379059</v>
      </c>
      <c r="L697" s="25">
        <v>0.5499650239944458</v>
      </c>
      <c r="M697" s="21">
        <v>25569.008491099536</v>
      </c>
      <c r="N697" s="23">
        <v>4.4073853492736816</v>
      </c>
      <c r="O697" s="26">
        <v>29012.369140625</v>
      </c>
      <c r="P697" s="26">
        <v>47821.44921875</v>
      </c>
      <c r="Q697" s="27">
        <v>29.874961853027344</v>
      </c>
      <c r="R697" s="28">
        <v>34.468055725097656</v>
      </c>
      <c r="S697" s="29">
        <v>1.0236738920211792</v>
      </c>
      <c r="T697" s="30">
        <v>31.083942413330078</v>
      </c>
      <c r="U697" s="23">
        <v>4.211669921875</v>
      </c>
      <c r="V697" s="31">
        <v>7.0097625255584717E-2</v>
      </c>
      <c r="W697" s="32">
        <v>0.28472113609313965</v>
      </c>
      <c r="X697" s="33">
        <v>9.4654483795166016</v>
      </c>
      <c r="Y697" s="34">
        <v>89.207603454589844</v>
      </c>
      <c r="Z697" s="35">
        <v>140.83656311035156</v>
      </c>
      <c r="AA697" s="23">
        <v>4.4073853492736816</v>
      </c>
      <c r="AB697" s="36">
        <v>14.317999839782715</v>
      </c>
    </row>
    <row r="698" spans="1:28" x14ac:dyDescent="0.2">
      <c r="A698" s="21">
        <v>45979.8491821875</v>
      </c>
      <c r="B698" s="22">
        <v>7.929999828338623</v>
      </c>
      <c r="C698" s="22">
        <v>8.0135622024536133</v>
      </c>
      <c r="D698" s="23">
        <v>7.1506810188293457</v>
      </c>
      <c r="E698" s="24">
        <v>350.79998779296875</v>
      </c>
      <c r="F698" s="24">
        <v>50.161960325203836</v>
      </c>
      <c r="G698" s="24">
        <v>-66.46123057231307</v>
      </c>
      <c r="H698" s="24">
        <v>50.162540117896881</v>
      </c>
      <c r="I698" s="24">
        <v>-66.461234300637045</v>
      </c>
      <c r="J698" s="24">
        <v>64.491607666015625</v>
      </c>
      <c r="K698" s="24">
        <v>-0.2664027214050293</v>
      </c>
      <c r="L698" s="25">
        <v>0.5499650239944458</v>
      </c>
      <c r="M698" s="21">
        <v>25569.008502789351</v>
      </c>
      <c r="N698" s="23">
        <v>4.4073853492736816</v>
      </c>
      <c r="O698" s="26">
        <v>29012.369140625</v>
      </c>
      <c r="P698" s="26">
        <v>47821.44921875</v>
      </c>
      <c r="Q698" s="27">
        <v>29.874961853027344</v>
      </c>
      <c r="R698" s="28">
        <v>34.468055725097656</v>
      </c>
      <c r="S698" s="29">
        <v>1.0236738920211792</v>
      </c>
      <c r="T698" s="30">
        <v>31.083942413330078</v>
      </c>
      <c r="U698" s="23">
        <v>4.211669921875</v>
      </c>
      <c r="V698" s="31">
        <v>7.0097625255584717E-2</v>
      </c>
      <c r="W698" s="32">
        <v>0.28472113609313965</v>
      </c>
      <c r="X698" s="33">
        <v>9.4654483795166016</v>
      </c>
      <c r="Y698" s="34">
        <v>89.207603454589844</v>
      </c>
      <c r="Z698" s="35">
        <v>140.83656311035156</v>
      </c>
      <c r="AA698" s="23">
        <v>4.4073853492736816</v>
      </c>
      <c r="AB698" s="36">
        <v>14.317999839782715</v>
      </c>
    </row>
    <row r="699" spans="1:28" x14ac:dyDescent="0.2">
      <c r="A699" s="21">
        <v>45979.849193831018</v>
      </c>
      <c r="B699" s="22">
        <v>7.9260001182556152</v>
      </c>
      <c r="C699" s="22">
        <v>8.0331497192382813</v>
      </c>
      <c r="D699" s="23">
        <v>7.1506810188293457</v>
      </c>
      <c r="E699" s="24">
        <v>347</v>
      </c>
      <c r="F699" s="24">
        <v>50.161960325203836</v>
      </c>
      <c r="G699" s="24">
        <v>-66.46123057231307</v>
      </c>
      <c r="H699" s="24">
        <v>50.162541476769292</v>
      </c>
      <c r="I699" s="24">
        <v>-66.461234826751976</v>
      </c>
      <c r="J699" s="24">
        <v>64.64276123046875</v>
      </c>
      <c r="K699" s="24">
        <v>-0.30399557948112488</v>
      </c>
      <c r="L699" s="25">
        <v>0.5499650239944458</v>
      </c>
      <c r="M699" s="21">
        <v>25569.00851443287</v>
      </c>
      <c r="N699" s="23">
        <v>4.4073853492736816</v>
      </c>
      <c r="O699" s="26">
        <v>29012.369140625</v>
      </c>
      <c r="P699" s="26">
        <v>47821.44921875</v>
      </c>
      <c r="Q699" s="27">
        <v>29.874961853027344</v>
      </c>
      <c r="R699" s="28">
        <v>34.468055725097656</v>
      </c>
      <c r="S699" s="29">
        <v>1.0236738920211792</v>
      </c>
      <c r="T699" s="30">
        <v>31.083942413330078</v>
      </c>
      <c r="U699" s="23">
        <v>4.211669921875</v>
      </c>
      <c r="V699" s="31">
        <v>7.0097625255584717E-2</v>
      </c>
      <c r="W699" s="32">
        <v>0.28472113609313965</v>
      </c>
      <c r="X699" s="33">
        <v>9.4654483795166016</v>
      </c>
      <c r="Y699" s="34">
        <v>89.207603454589844</v>
      </c>
      <c r="Z699" s="35">
        <v>140.83656311035156</v>
      </c>
      <c r="AA699" s="23">
        <v>4.4073853492736816</v>
      </c>
      <c r="AB699" s="36">
        <v>14.317999839782715</v>
      </c>
    </row>
    <row r="700" spans="1:28" x14ac:dyDescent="0.2">
      <c r="A700" s="21">
        <v>45979.849205497689</v>
      </c>
      <c r="B700" s="22">
        <v>7.9010000228881836</v>
      </c>
      <c r="C700" s="22">
        <v>8.0777349472045898</v>
      </c>
      <c r="D700" s="23">
        <v>7.1506810188293457</v>
      </c>
      <c r="E700" s="24">
        <v>343.89999389648438</v>
      </c>
      <c r="F700" s="24">
        <v>50.161960325203836</v>
      </c>
      <c r="G700" s="24">
        <v>-66.46123057231307</v>
      </c>
      <c r="H700" s="24">
        <v>50.1625427537018</v>
      </c>
      <c r="I700" s="24">
        <v>-66.461235415402555</v>
      </c>
      <c r="J700" s="24">
        <v>64.784797668457031</v>
      </c>
      <c r="K700" s="24">
        <v>-0.34605684876441956</v>
      </c>
      <c r="L700" s="25">
        <v>0.54862064123153687</v>
      </c>
      <c r="M700" s="21">
        <v>25569.008526087964</v>
      </c>
      <c r="N700" s="23">
        <v>4.4073853492736816</v>
      </c>
      <c r="O700" s="26">
        <v>29012.369140625</v>
      </c>
      <c r="P700" s="26">
        <v>47821.44921875</v>
      </c>
      <c r="Q700" s="27">
        <v>29.874961853027344</v>
      </c>
      <c r="R700" s="28">
        <v>34.468055725097656</v>
      </c>
      <c r="S700" s="29">
        <v>1.0236738920211792</v>
      </c>
      <c r="T700" s="30">
        <v>31.083942413330078</v>
      </c>
      <c r="U700" s="23">
        <v>4.211669921875</v>
      </c>
      <c r="V700" s="31">
        <v>7.0097625255584717E-2</v>
      </c>
      <c r="W700" s="32">
        <v>0.28472113609313965</v>
      </c>
      <c r="X700" s="33">
        <v>9.4654483795166016</v>
      </c>
      <c r="Y700" s="34">
        <v>89.207603454589844</v>
      </c>
      <c r="Z700" s="35">
        <v>140.83656311035156</v>
      </c>
      <c r="AA700" s="23">
        <v>4.4073853492736816</v>
      </c>
      <c r="AB700" s="36">
        <v>14.317999839782715</v>
      </c>
    </row>
    <row r="701" spans="1:28" x14ac:dyDescent="0.2">
      <c r="A701" s="21">
        <v>45979.849217187497</v>
      </c>
      <c r="B701" s="22">
        <v>7.8909997940063477</v>
      </c>
      <c r="C701" s="22">
        <v>8.0955438613891602</v>
      </c>
      <c r="D701" s="23">
        <v>7.1575779914855957</v>
      </c>
      <c r="E701" s="24">
        <v>341.39999389648438</v>
      </c>
      <c r="F701" s="24">
        <v>50.161960325203836</v>
      </c>
      <c r="G701" s="24">
        <v>-66.46123057231307</v>
      </c>
      <c r="H701" s="24">
        <v>50.162543941520177</v>
      </c>
      <c r="I701" s="24">
        <v>-66.46123603929972</v>
      </c>
      <c r="J701" s="24">
        <v>64.916923522949219</v>
      </c>
      <c r="K701" s="24">
        <v>-0.3906366229057312</v>
      </c>
      <c r="L701" s="25">
        <v>0.54862064123153687</v>
      </c>
      <c r="M701" s="21">
        <v>25569.00853777778</v>
      </c>
      <c r="N701" s="23">
        <v>4.4073853492736816</v>
      </c>
      <c r="O701" s="26">
        <v>29012.369140625</v>
      </c>
      <c r="P701" s="26">
        <v>47821.44921875</v>
      </c>
      <c r="Q701" s="27">
        <v>29.874961853027344</v>
      </c>
      <c r="R701" s="28">
        <v>34.468055725097656</v>
      </c>
      <c r="S701" s="29">
        <v>1.0236738920211792</v>
      </c>
      <c r="T701" s="30">
        <v>31.083942413330078</v>
      </c>
      <c r="U701" s="23">
        <v>4.211669921875</v>
      </c>
      <c r="V701" s="31">
        <v>7.0097625255584717E-2</v>
      </c>
      <c r="W701" s="32">
        <v>0.28472113609313965</v>
      </c>
      <c r="X701" s="33">
        <v>9.4654483795166016</v>
      </c>
      <c r="Y701" s="34">
        <v>89.207603454589844</v>
      </c>
      <c r="Z701" s="35">
        <v>140.83656311035156</v>
      </c>
      <c r="AA701" s="23">
        <v>4.4073853492736816</v>
      </c>
      <c r="AB701" s="36">
        <v>14.317999839782715</v>
      </c>
    </row>
    <row r="702" spans="1:28" x14ac:dyDescent="0.2">
      <c r="A702" s="21">
        <v>45979.849228842591</v>
      </c>
      <c r="B702" s="22">
        <v>7.8870000839233398</v>
      </c>
      <c r="C702" s="22">
        <v>8.1231966018676758</v>
      </c>
      <c r="D702" s="23">
        <v>7.1575779914855957</v>
      </c>
      <c r="E702" s="24">
        <v>339.79998779296875</v>
      </c>
      <c r="F702" s="24">
        <v>50.161960325203836</v>
      </c>
      <c r="G702" s="24">
        <v>-66.46123057231307</v>
      </c>
      <c r="H702" s="24">
        <v>50.162545123863296</v>
      </c>
      <c r="I702" s="24">
        <v>-66.461236834767249</v>
      </c>
      <c r="J702" s="24">
        <v>65.048439025878906</v>
      </c>
      <c r="K702" s="24">
        <v>-0.44747576117515564</v>
      </c>
      <c r="L702" s="25">
        <v>0.54862064123153687</v>
      </c>
      <c r="M702" s="21">
        <v>25569.00854943287</v>
      </c>
      <c r="N702" s="23">
        <v>4.4073853492736816</v>
      </c>
      <c r="O702" s="26">
        <v>29012.369140625</v>
      </c>
      <c r="P702" s="26">
        <v>47821.44921875</v>
      </c>
      <c r="Q702" s="27">
        <v>29.874961853027344</v>
      </c>
      <c r="R702" s="28">
        <v>34.468055725097656</v>
      </c>
      <c r="S702" s="29">
        <v>1.0236738920211792</v>
      </c>
      <c r="T702" s="30">
        <v>31.083942413330078</v>
      </c>
      <c r="U702" s="23">
        <v>4.211669921875</v>
      </c>
      <c r="V702" s="31">
        <v>7.0097625255584717E-2</v>
      </c>
      <c r="W702" s="32">
        <v>0.28472113609313965</v>
      </c>
      <c r="X702" s="33">
        <v>9.4654483795166016</v>
      </c>
      <c r="Y702" s="34">
        <v>89.207603454589844</v>
      </c>
      <c r="Z702" s="35">
        <v>140.83656311035156</v>
      </c>
      <c r="AA702" s="23">
        <v>4.4073853492736816</v>
      </c>
      <c r="AB702" s="36">
        <v>14.317999839782715</v>
      </c>
    </row>
    <row r="703" spans="1:28" x14ac:dyDescent="0.2">
      <c r="A703" s="21">
        <v>45979.84924048611</v>
      </c>
      <c r="B703" s="22">
        <v>7.8930001258850098</v>
      </c>
      <c r="C703" s="22">
        <v>8.1263809204101563</v>
      </c>
      <c r="D703" s="23">
        <v>7.1575779914855957</v>
      </c>
      <c r="E703" s="24">
        <v>338</v>
      </c>
      <c r="F703" s="24">
        <v>50.161960325203836</v>
      </c>
      <c r="G703" s="24">
        <v>-66.46123057231307</v>
      </c>
      <c r="H703" s="24">
        <v>50.162546015678465</v>
      </c>
      <c r="I703" s="24">
        <v>-66.461237828181396</v>
      </c>
      <c r="J703" s="24">
        <v>65.147636413574219</v>
      </c>
      <c r="K703" s="24">
        <v>-0.51845890283584595</v>
      </c>
      <c r="L703" s="25">
        <v>0.54862064123153687</v>
      </c>
      <c r="M703" s="21">
        <v>25569.008561076389</v>
      </c>
      <c r="N703" s="23">
        <v>4.411473274230957</v>
      </c>
      <c r="O703" s="26">
        <v>29029.345703125</v>
      </c>
      <c r="P703" s="26">
        <v>47843.27734375</v>
      </c>
      <c r="Q703" s="27">
        <v>29.890758514404297</v>
      </c>
      <c r="R703" s="28">
        <v>34.447898864746094</v>
      </c>
      <c r="S703" s="29">
        <v>1.0236860513687134</v>
      </c>
      <c r="T703" s="30">
        <v>31.09813117980957</v>
      </c>
      <c r="U703" s="23">
        <v>4.214508056640625</v>
      </c>
      <c r="V703" s="31">
        <v>5.4493110626935959E-2</v>
      </c>
      <c r="W703" s="32">
        <v>0.27555909752845764</v>
      </c>
      <c r="X703" s="33">
        <v>9.468409538269043</v>
      </c>
      <c r="Y703" s="34">
        <v>89.253807067871094</v>
      </c>
      <c r="Z703" s="35">
        <v>140.9091796875</v>
      </c>
      <c r="AA703" s="23">
        <v>4.411473274230957</v>
      </c>
      <c r="AB703" s="36">
        <v>14.317999839782715</v>
      </c>
    </row>
    <row r="704" spans="1:28" x14ac:dyDescent="0.2">
      <c r="A704" s="21">
        <v>45979.849252118052</v>
      </c>
      <c r="B704" s="22">
        <v>7.8990001678466797</v>
      </c>
      <c r="C704" s="22">
        <v>8.1525993347167969</v>
      </c>
      <c r="D704" s="23">
        <v>7.1575779914855957</v>
      </c>
      <c r="E704" s="24">
        <v>340</v>
      </c>
      <c r="F704" s="24">
        <v>50.161960325203836</v>
      </c>
      <c r="G704" s="24">
        <v>-66.46123057231307</v>
      </c>
      <c r="H704" s="24">
        <v>50.162546947544804</v>
      </c>
      <c r="I704" s="24">
        <v>-66.46123904699293</v>
      </c>
      <c r="J704" s="24">
        <v>65.251289367675781</v>
      </c>
      <c r="K704" s="24">
        <v>-0.60554754734039307</v>
      </c>
      <c r="L704" s="25">
        <v>0.54862064123153687</v>
      </c>
      <c r="M704" s="21">
        <v>25569.008572708335</v>
      </c>
      <c r="N704" s="23">
        <v>4.411473274230957</v>
      </c>
      <c r="O704" s="26">
        <v>29029.345703125</v>
      </c>
      <c r="P704" s="26">
        <v>47843.27734375</v>
      </c>
      <c r="Q704" s="27">
        <v>29.890758514404297</v>
      </c>
      <c r="R704" s="28">
        <v>34.447898864746094</v>
      </c>
      <c r="S704" s="29">
        <v>1.0236860513687134</v>
      </c>
      <c r="T704" s="30">
        <v>31.09813117980957</v>
      </c>
      <c r="U704" s="23">
        <v>4.214508056640625</v>
      </c>
      <c r="V704" s="31">
        <v>5.4493110626935959E-2</v>
      </c>
      <c r="W704" s="32">
        <v>0.27555909752845764</v>
      </c>
      <c r="X704" s="33">
        <v>9.468409538269043</v>
      </c>
      <c r="Y704" s="34">
        <v>89.253807067871094</v>
      </c>
      <c r="Z704" s="35">
        <v>140.9091796875</v>
      </c>
      <c r="AA704" s="23">
        <v>4.411473274230957</v>
      </c>
      <c r="AB704" s="36">
        <v>14.317999839782715</v>
      </c>
    </row>
    <row r="705" spans="1:28" x14ac:dyDescent="0.2">
      <c r="A705" s="21">
        <v>45979.849263761571</v>
      </c>
      <c r="B705" s="22">
        <v>7.9200000762939453</v>
      </c>
      <c r="C705" s="22">
        <v>8.1147594451904297</v>
      </c>
      <c r="D705" s="23">
        <v>7.1575779914855957</v>
      </c>
      <c r="E705" s="24">
        <v>343.39999389648438</v>
      </c>
      <c r="F705" s="24">
        <v>50.161960325203836</v>
      </c>
      <c r="G705" s="24">
        <v>-66.46123057231307</v>
      </c>
      <c r="H705" s="24">
        <v>50.162546929831215</v>
      </c>
      <c r="I705" s="24">
        <v>-66.461239553942377</v>
      </c>
      <c r="J705" s="24">
        <v>65.249320983886719</v>
      </c>
      <c r="K705" s="24">
        <v>-0.64177095890045166</v>
      </c>
      <c r="L705" s="25">
        <v>0.54660403728485107</v>
      </c>
      <c r="M705" s="21">
        <v>25569.008584351854</v>
      </c>
      <c r="N705" s="23">
        <v>4.411473274230957</v>
      </c>
      <c r="O705" s="26">
        <v>29029.345703125</v>
      </c>
      <c r="P705" s="26">
        <v>47843.27734375</v>
      </c>
      <c r="Q705" s="27">
        <v>29.890758514404297</v>
      </c>
      <c r="R705" s="28">
        <v>34.447898864746094</v>
      </c>
      <c r="S705" s="29">
        <v>1.0236860513687134</v>
      </c>
      <c r="T705" s="30">
        <v>31.09813117980957</v>
      </c>
      <c r="U705" s="23">
        <v>4.214508056640625</v>
      </c>
      <c r="V705" s="31">
        <v>5.4493110626935959E-2</v>
      </c>
      <c r="W705" s="32">
        <v>0.27555909752845764</v>
      </c>
      <c r="X705" s="33">
        <v>9.468409538269043</v>
      </c>
      <c r="Y705" s="34">
        <v>89.253807067871094</v>
      </c>
      <c r="Z705" s="35">
        <v>140.9091796875</v>
      </c>
      <c r="AA705" s="23">
        <v>4.411473274230957</v>
      </c>
      <c r="AB705" s="36">
        <v>14.317999839782715</v>
      </c>
    </row>
    <row r="706" spans="1:28" x14ac:dyDescent="0.2">
      <c r="A706" s="21">
        <v>45979.8492753588</v>
      </c>
      <c r="B706" s="22">
        <v>7.9629998207092285</v>
      </c>
      <c r="C706" s="22">
        <v>8.052577018737793</v>
      </c>
      <c r="D706" s="23">
        <v>7.1421632766723633</v>
      </c>
      <c r="E706" s="24">
        <v>340.79998779296875</v>
      </c>
      <c r="F706" s="24">
        <v>50.161960325203836</v>
      </c>
      <c r="G706" s="24">
        <v>-66.46123057231307</v>
      </c>
      <c r="H706" s="24">
        <v>50.162546070068558</v>
      </c>
      <c r="I706" s="24">
        <v>-66.461239619200626</v>
      </c>
      <c r="J706" s="24">
        <v>65.1536865234375</v>
      </c>
      <c r="K706" s="24">
        <v>-0.64643388986587524</v>
      </c>
      <c r="L706" s="25">
        <v>0.54660403728485107</v>
      </c>
      <c r="M706" s="21">
        <v>25569.008595949075</v>
      </c>
      <c r="N706" s="23">
        <v>4.411473274230957</v>
      </c>
      <c r="O706" s="26">
        <v>29029.345703125</v>
      </c>
      <c r="P706" s="26">
        <v>47843.27734375</v>
      </c>
      <c r="Q706" s="27">
        <v>29.890758514404297</v>
      </c>
      <c r="R706" s="28">
        <v>34.447898864746094</v>
      </c>
      <c r="S706" s="29">
        <v>1.0236860513687134</v>
      </c>
      <c r="T706" s="30">
        <v>31.09813117980957</v>
      </c>
      <c r="U706" s="23">
        <v>4.214508056640625</v>
      </c>
      <c r="V706" s="31">
        <v>5.4493110626935959E-2</v>
      </c>
      <c r="W706" s="32">
        <v>0.27555909752845764</v>
      </c>
      <c r="X706" s="33">
        <v>9.468409538269043</v>
      </c>
      <c r="Y706" s="34">
        <v>89.253807067871094</v>
      </c>
      <c r="Z706" s="35">
        <v>140.9091796875</v>
      </c>
      <c r="AA706" s="23">
        <v>4.411473274230957</v>
      </c>
      <c r="AB706" s="36">
        <v>14.317999839782715</v>
      </c>
    </row>
    <row r="707" spans="1:28" x14ac:dyDescent="0.2">
      <c r="A707" s="21">
        <v>45979.849287013887</v>
      </c>
      <c r="B707" s="22">
        <v>7.9749999046325684</v>
      </c>
      <c r="C707" s="22">
        <v>8.0127439498901367</v>
      </c>
      <c r="D707" s="23">
        <v>7.1421632766723633</v>
      </c>
      <c r="E707" s="24">
        <v>342.20001220703125</v>
      </c>
      <c r="F707" s="24">
        <v>50.161960325203836</v>
      </c>
      <c r="G707" s="24">
        <v>-66.46123057231307</v>
      </c>
      <c r="H707" s="24">
        <v>50.162546268794394</v>
      </c>
      <c r="I707" s="24">
        <v>-66.461240111163988</v>
      </c>
      <c r="J707" s="24">
        <v>65.175788879394531</v>
      </c>
      <c r="K707" s="24">
        <v>-0.68158650398254395</v>
      </c>
      <c r="L707" s="25">
        <v>0.54660403728485107</v>
      </c>
      <c r="M707" s="21">
        <v>25569.008607604166</v>
      </c>
      <c r="N707" s="23">
        <v>4.411473274230957</v>
      </c>
      <c r="O707" s="26">
        <v>29029.345703125</v>
      </c>
      <c r="P707" s="26">
        <v>47843.27734375</v>
      </c>
      <c r="Q707" s="27">
        <v>29.890758514404297</v>
      </c>
      <c r="R707" s="28">
        <v>34.447898864746094</v>
      </c>
      <c r="S707" s="29">
        <v>1.0236860513687134</v>
      </c>
      <c r="T707" s="30">
        <v>31.09813117980957</v>
      </c>
      <c r="U707" s="23">
        <v>4.214508056640625</v>
      </c>
      <c r="V707" s="31">
        <v>5.4493110626935959E-2</v>
      </c>
      <c r="W707" s="32">
        <v>0.27555909752845764</v>
      </c>
      <c r="X707" s="33">
        <v>9.468409538269043</v>
      </c>
      <c r="Y707" s="34">
        <v>89.253807067871094</v>
      </c>
      <c r="Z707" s="35">
        <v>140.9091796875</v>
      </c>
      <c r="AA707" s="23">
        <v>4.411473274230957</v>
      </c>
      <c r="AB707" s="36">
        <v>14.317999839782715</v>
      </c>
    </row>
    <row r="708" spans="1:28" x14ac:dyDescent="0.2">
      <c r="A708" s="21">
        <v>45979.849298703703</v>
      </c>
      <c r="B708" s="22">
        <v>7.9710001945495605</v>
      </c>
      <c r="C708" s="22">
        <v>8.0049533843994141</v>
      </c>
      <c r="D708" s="23">
        <v>7.1421632766723633</v>
      </c>
      <c r="E708" s="24">
        <v>345.79998779296875</v>
      </c>
      <c r="F708" s="24">
        <v>50.161960325203836</v>
      </c>
      <c r="G708" s="24">
        <v>-66.46123057231307</v>
      </c>
      <c r="H708" s="24">
        <v>50.162547853465696</v>
      </c>
      <c r="I708" s="24">
        <v>-66.46124140832606</v>
      </c>
      <c r="J708" s="24">
        <v>65.352058410644531</v>
      </c>
      <c r="K708" s="24">
        <v>-0.7742735743522644</v>
      </c>
      <c r="L708" s="25">
        <v>0.54660403728485107</v>
      </c>
      <c r="M708" s="21">
        <v>25569.008619305554</v>
      </c>
      <c r="N708" s="23">
        <v>4.411473274230957</v>
      </c>
      <c r="O708" s="26">
        <v>29029.345703125</v>
      </c>
      <c r="P708" s="26">
        <v>47843.27734375</v>
      </c>
      <c r="Q708" s="27">
        <v>29.890758514404297</v>
      </c>
      <c r="R708" s="28">
        <v>34.447898864746094</v>
      </c>
      <c r="S708" s="29">
        <v>1.0236860513687134</v>
      </c>
      <c r="T708" s="30">
        <v>31.09813117980957</v>
      </c>
      <c r="U708" s="23">
        <v>4.214508056640625</v>
      </c>
      <c r="V708" s="31">
        <v>5.4493110626935959E-2</v>
      </c>
      <c r="W708" s="32">
        <v>0.27555909752845764</v>
      </c>
      <c r="X708" s="33">
        <v>9.468409538269043</v>
      </c>
      <c r="Y708" s="34">
        <v>89.253807067871094</v>
      </c>
      <c r="Z708" s="35">
        <v>140.9091796875</v>
      </c>
      <c r="AA708" s="23">
        <v>4.411473274230957</v>
      </c>
      <c r="AB708" s="36">
        <v>14.317999839782715</v>
      </c>
    </row>
    <row r="709" spans="1:28" x14ac:dyDescent="0.2">
      <c r="A709" s="21">
        <v>45979.849310393518</v>
      </c>
      <c r="B709" s="22">
        <v>7.9520001411437988</v>
      </c>
      <c r="C709" s="22">
        <v>7.989192008972168</v>
      </c>
      <c r="D709" s="23">
        <v>7.1421632766723633</v>
      </c>
      <c r="E709" s="24">
        <v>348.79998779296875</v>
      </c>
      <c r="F709" s="24">
        <v>50.161960325203836</v>
      </c>
      <c r="G709" s="24">
        <v>-66.46123057231307</v>
      </c>
      <c r="H709" s="24">
        <v>50.162549551231336</v>
      </c>
      <c r="I709" s="24">
        <v>-66.46124226927266</v>
      </c>
      <c r="J709" s="24">
        <v>65.540901184082031</v>
      </c>
      <c r="K709" s="24">
        <v>-0.83579140901565552</v>
      </c>
      <c r="L709" s="25">
        <v>0.54660403728485107</v>
      </c>
      <c r="M709" s="21">
        <v>25569.008630983797</v>
      </c>
      <c r="N709" s="23">
        <v>4.417508602142334</v>
      </c>
      <c r="O709" s="26">
        <v>29039.54296875</v>
      </c>
      <c r="P709" s="26">
        <v>47850.98828125</v>
      </c>
      <c r="Q709" s="27">
        <v>29.897199630737305</v>
      </c>
      <c r="R709" s="28">
        <v>34.435802459716797</v>
      </c>
      <c r="S709" s="29">
        <v>1.0236904621124268</v>
      </c>
      <c r="T709" s="30">
        <v>31.103141784667969</v>
      </c>
      <c r="U709" s="23">
        <v>4.21771240234375</v>
      </c>
      <c r="V709" s="31">
        <v>4.6703118830919266E-2</v>
      </c>
      <c r="W709" s="32">
        <v>0.4404083788394928</v>
      </c>
      <c r="X709" s="33">
        <v>9.4661483764648438</v>
      </c>
      <c r="Y709" s="34">
        <v>89.249504089355469</v>
      </c>
      <c r="Z709" s="35">
        <v>140.90187072753906</v>
      </c>
      <c r="AA709" s="23">
        <v>4.417508602142334</v>
      </c>
      <c r="AB709" s="36">
        <v>14.354000091552734</v>
      </c>
    </row>
    <row r="710" spans="1:28" x14ac:dyDescent="0.2">
      <c r="A710" s="21">
        <v>45979.849322048613</v>
      </c>
      <c r="B710" s="22">
        <v>7.9159998893737793</v>
      </c>
      <c r="C710" s="22">
        <v>8.0323219299316406</v>
      </c>
      <c r="D710" s="23">
        <v>7.1421632766723633</v>
      </c>
      <c r="E710" s="24">
        <v>351.89999389648438</v>
      </c>
      <c r="F710" s="24">
        <v>50.161960325203836</v>
      </c>
      <c r="G710" s="24">
        <v>-66.46123057231307</v>
      </c>
      <c r="H710" s="24">
        <v>50.162550996161052</v>
      </c>
      <c r="I710" s="24">
        <v>-66.461242607874098</v>
      </c>
      <c r="J710" s="24">
        <v>65.701622009277344</v>
      </c>
      <c r="K710" s="24">
        <v>-0.85998570919036865</v>
      </c>
      <c r="L710" s="25">
        <v>0.54525965452194214</v>
      </c>
      <c r="M710" s="21">
        <v>25569.008642638888</v>
      </c>
      <c r="N710" s="23">
        <v>4.417508602142334</v>
      </c>
      <c r="O710" s="26">
        <v>29039.54296875</v>
      </c>
      <c r="P710" s="26">
        <v>47850.98828125</v>
      </c>
      <c r="Q710" s="27">
        <v>29.897199630737305</v>
      </c>
      <c r="R710" s="28">
        <v>34.435802459716797</v>
      </c>
      <c r="S710" s="29">
        <v>1.0236904621124268</v>
      </c>
      <c r="T710" s="30">
        <v>31.103141784667969</v>
      </c>
      <c r="U710" s="23">
        <v>4.21771240234375</v>
      </c>
      <c r="V710" s="31">
        <v>4.6703118830919266E-2</v>
      </c>
      <c r="W710" s="32">
        <v>0.4404083788394928</v>
      </c>
      <c r="X710" s="33">
        <v>9.4661483764648438</v>
      </c>
      <c r="Y710" s="34">
        <v>89.249504089355469</v>
      </c>
      <c r="Z710" s="35">
        <v>140.90187072753906</v>
      </c>
      <c r="AA710" s="23">
        <v>4.417508602142334</v>
      </c>
      <c r="AB710" s="36">
        <v>14.354000091552734</v>
      </c>
    </row>
    <row r="711" spans="1:28" x14ac:dyDescent="0.2">
      <c r="A711" s="21">
        <v>45979.849333715276</v>
      </c>
      <c r="B711" s="22">
        <v>7.8920001983642578</v>
      </c>
      <c r="C711" s="22">
        <v>8.0426416397094727</v>
      </c>
      <c r="D711" s="23">
        <v>7.1196427345275879</v>
      </c>
      <c r="E711" s="24">
        <v>355.39999389648438</v>
      </c>
      <c r="F711" s="24">
        <v>50.161960325203836</v>
      </c>
      <c r="G711" s="24">
        <v>-66.46123057231307</v>
      </c>
      <c r="H711" s="24">
        <v>50.162552081359514</v>
      </c>
      <c r="I711" s="24">
        <v>-66.461242645444869</v>
      </c>
      <c r="J711" s="24">
        <v>65.822334289550781</v>
      </c>
      <c r="K711" s="24">
        <v>-0.86267024278640747</v>
      </c>
      <c r="L711" s="25">
        <v>0.54525965452194214</v>
      </c>
      <c r="M711" s="21">
        <v>25569.008654305555</v>
      </c>
      <c r="N711" s="23">
        <v>4.417508602142334</v>
      </c>
      <c r="O711" s="26">
        <v>29039.54296875</v>
      </c>
      <c r="P711" s="26">
        <v>47850.98828125</v>
      </c>
      <c r="Q711" s="27">
        <v>29.897199630737305</v>
      </c>
      <c r="R711" s="28">
        <v>34.435802459716797</v>
      </c>
      <c r="S711" s="29">
        <v>1.0236904621124268</v>
      </c>
      <c r="T711" s="30">
        <v>31.103141784667969</v>
      </c>
      <c r="U711" s="23">
        <v>4.21771240234375</v>
      </c>
      <c r="V711" s="31">
        <v>4.6703118830919266E-2</v>
      </c>
      <c r="W711" s="32">
        <v>0.4404083788394928</v>
      </c>
      <c r="X711" s="33">
        <v>9.4661483764648438</v>
      </c>
      <c r="Y711" s="34">
        <v>89.249504089355469</v>
      </c>
      <c r="Z711" s="35">
        <v>140.90187072753906</v>
      </c>
      <c r="AA711" s="23">
        <v>4.417508602142334</v>
      </c>
      <c r="AB711" s="36">
        <v>14.354000091552734</v>
      </c>
    </row>
    <row r="712" spans="1:28" x14ac:dyDescent="0.2">
      <c r="A712" s="21">
        <v>45979.849345358794</v>
      </c>
      <c r="B712" s="22">
        <v>7.8959999084472656</v>
      </c>
      <c r="C712" s="22">
        <v>8.0761280059814453</v>
      </c>
      <c r="D712" s="23">
        <v>7.1196427345275879</v>
      </c>
      <c r="E712" s="24">
        <v>358.89999389648438</v>
      </c>
      <c r="F712" s="24">
        <v>50.161960325203836</v>
      </c>
      <c r="G712" s="24">
        <v>-66.46123057231307</v>
      </c>
      <c r="H712" s="24">
        <v>50.162553492069428</v>
      </c>
      <c r="I712" s="24">
        <v>-66.461242742603034</v>
      </c>
      <c r="J712" s="24">
        <v>65.979248046875</v>
      </c>
      <c r="K712" s="24">
        <v>-0.86961251497268677</v>
      </c>
      <c r="L712" s="25">
        <v>0.54525965452194214</v>
      </c>
      <c r="M712" s="21">
        <v>25569.00866596065</v>
      </c>
      <c r="N712" s="23">
        <v>4.417508602142334</v>
      </c>
      <c r="O712" s="26">
        <v>29039.54296875</v>
      </c>
      <c r="P712" s="26">
        <v>47850.98828125</v>
      </c>
      <c r="Q712" s="27">
        <v>29.897199630737305</v>
      </c>
      <c r="R712" s="28">
        <v>34.435802459716797</v>
      </c>
      <c r="S712" s="29">
        <v>1.0236904621124268</v>
      </c>
      <c r="T712" s="30">
        <v>31.103141784667969</v>
      </c>
      <c r="U712" s="23">
        <v>4.21771240234375</v>
      </c>
      <c r="V712" s="31">
        <v>4.6703118830919266E-2</v>
      </c>
      <c r="W712" s="32">
        <v>0.4404083788394928</v>
      </c>
      <c r="X712" s="33">
        <v>9.4661483764648438</v>
      </c>
      <c r="Y712" s="34">
        <v>89.249504089355469</v>
      </c>
      <c r="Z712" s="35">
        <v>140.90187072753906</v>
      </c>
      <c r="AA712" s="23">
        <v>4.417508602142334</v>
      </c>
      <c r="AB712" s="36">
        <v>14.354000091552734</v>
      </c>
    </row>
    <row r="713" spans="1:28" x14ac:dyDescent="0.2">
      <c r="A713" s="21">
        <v>45979.849357025465</v>
      </c>
      <c r="B713" s="22">
        <v>7.8969998359680176</v>
      </c>
      <c r="C713" s="22">
        <v>8.0960559844970703</v>
      </c>
      <c r="D713" s="23">
        <v>7.1196427345275879</v>
      </c>
      <c r="E713" s="24">
        <v>2.5999999046325684</v>
      </c>
      <c r="F713" s="24">
        <v>50.161960325203836</v>
      </c>
      <c r="G713" s="24">
        <v>-66.46123057231307</v>
      </c>
      <c r="H713" s="24">
        <v>50.162555507869229</v>
      </c>
      <c r="I713" s="24">
        <v>-66.461242958009109</v>
      </c>
      <c r="J713" s="24">
        <v>66.203468322753906</v>
      </c>
      <c r="K713" s="24">
        <v>-0.88500404357910156</v>
      </c>
      <c r="L713" s="25">
        <v>0.54525965452194214</v>
      </c>
      <c r="M713" s="21">
        <v>25569.00867761574</v>
      </c>
      <c r="N713" s="23">
        <v>4.417508602142334</v>
      </c>
      <c r="O713" s="26">
        <v>29039.54296875</v>
      </c>
      <c r="P713" s="26">
        <v>47850.98828125</v>
      </c>
      <c r="Q713" s="27">
        <v>29.897199630737305</v>
      </c>
      <c r="R713" s="28">
        <v>34.435802459716797</v>
      </c>
      <c r="S713" s="29">
        <v>1.0236904621124268</v>
      </c>
      <c r="T713" s="30">
        <v>31.103141784667969</v>
      </c>
      <c r="U713" s="23">
        <v>4.21771240234375</v>
      </c>
      <c r="V713" s="31">
        <v>4.6703118830919266E-2</v>
      </c>
      <c r="W713" s="32">
        <v>0.4404083788394928</v>
      </c>
      <c r="X713" s="33">
        <v>9.4661483764648438</v>
      </c>
      <c r="Y713" s="34">
        <v>89.249504089355469</v>
      </c>
      <c r="Z713" s="35">
        <v>140.90187072753906</v>
      </c>
      <c r="AA713" s="23">
        <v>4.417508602142334</v>
      </c>
      <c r="AB713" s="36">
        <v>14.354000091552734</v>
      </c>
    </row>
    <row r="714" spans="1:28" x14ac:dyDescent="0.2">
      <c r="A714" s="21">
        <v>45979.849368657407</v>
      </c>
      <c r="B714" s="22">
        <v>7.9120001792907715</v>
      </c>
      <c r="C714" s="22">
        <v>8.0930385589599609</v>
      </c>
      <c r="D714" s="23">
        <v>7.1196427345275879</v>
      </c>
      <c r="E714" s="24">
        <v>6.6999998092651367</v>
      </c>
      <c r="F714" s="24">
        <v>50.161960325203836</v>
      </c>
      <c r="G714" s="24">
        <v>-66.46123057231307</v>
      </c>
      <c r="H714" s="24">
        <v>50.162558061960617</v>
      </c>
      <c r="I714" s="24">
        <v>-66.461242848940088</v>
      </c>
      <c r="J714" s="24">
        <v>66.487571716308594</v>
      </c>
      <c r="K714" s="24">
        <v>-0.87721061706542969</v>
      </c>
      <c r="L714" s="25">
        <v>0.54525965452194214</v>
      </c>
      <c r="M714" s="21">
        <v>25569.008689247687</v>
      </c>
      <c r="N714" s="23">
        <v>4.417508602142334</v>
      </c>
      <c r="O714" s="26">
        <v>29039.54296875</v>
      </c>
      <c r="P714" s="26">
        <v>47850.98828125</v>
      </c>
      <c r="Q714" s="27">
        <v>29.897199630737305</v>
      </c>
      <c r="R714" s="28">
        <v>34.435802459716797</v>
      </c>
      <c r="S714" s="29">
        <v>1.0236904621124268</v>
      </c>
      <c r="T714" s="30">
        <v>31.103141784667969</v>
      </c>
      <c r="U714" s="23">
        <v>4.21771240234375</v>
      </c>
      <c r="V714" s="31">
        <v>4.6703118830919266E-2</v>
      </c>
      <c r="W714" s="32">
        <v>0.4404083788394928</v>
      </c>
      <c r="X714" s="33">
        <v>9.4661483764648438</v>
      </c>
      <c r="Y714" s="34">
        <v>89.249504089355469</v>
      </c>
      <c r="Z714" s="35">
        <v>140.90187072753906</v>
      </c>
      <c r="AA714" s="23">
        <v>4.417508602142334</v>
      </c>
      <c r="AB714" s="36">
        <v>14.354000091552734</v>
      </c>
    </row>
    <row r="715" spans="1:28" x14ac:dyDescent="0.2">
      <c r="A715" s="21">
        <v>45979.84938028935</v>
      </c>
      <c r="B715" s="22">
        <v>7.9239997863769531</v>
      </c>
      <c r="C715" s="22">
        <v>8.0276527404785156</v>
      </c>
      <c r="D715" s="23">
        <v>7.1196427345275879</v>
      </c>
      <c r="E715" s="24">
        <v>4.5</v>
      </c>
      <c r="F715" s="24">
        <v>50.161960325203836</v>
      </c>
      <c r="G715" s="24">
        <v>-66.46123057231307</v>
      </c>
      <c r="H715" s="24">
        <v>50.162561010603824</v>
      </c>
      <c r="I715" s="24">
        <v>-66.461242410059029</v>
      </c>
      <c r="J715" s="24">
        <v>66.8155517578125</v>
      </c>
      <c r="K715" s="24">
        <v>-0.84585088491439819</v>
      </c>
      <c r="L715" s="25">
        <v>0.54391521215438843</v>
      </c>
      <c r="M715" s="21">
        <v>25569.008700879629</v>
      </c>
      <c r="N715" s="23">
        <v>4.4111766815185547</v>
      </c>
      <c r="O715" s="26">
        <v>29034.2734375</v>
      </c>
      <c r="P715" s="26">
        <v>47851.84765625</v>
      </c>
      <c r="Q715" s="27">
        <v>29.896610260009766</v>
      </c>
      <c r="R715" s="28">
        <v>34.442054748535156</v>
      </c>
      <c r="S715" s="29">
        <v>1.0236905813217163</v>
      </c>
      <c r="T715" s="30">
        <v>31.103700637817383</v>
      </c>
      <c r="U715" s="23">
        <v>4.2203369140625</v>
      </c>
      <c r="V715" s="31">
        <v>5.5489521473646164E-2</v>
      </c>
      <c r="W715" s="32">
        <v>0.19152204692363739</v>
      </c>
      <c r="X715" s="33">
        <v>9.4671478271484375</v>
      </c>
      <c r="Y715" s="34">
        <v>89.24462890625</v>
      </c>
      <c r="Z715" s="35">
        <v>140.89471435546875</v>
      </c>
      <c r="AA715" s="23">
        <v>4.4111766815185547</v>
      </c>
      <c r="AB715" s="36">
        <v>14.281999588012695</v>
      </c>
    </row>
    <row r="716" spans="1:28" x14ac:dyDescent="0.2">
      <c r="A716" s="21">
        <v>45979.849391875003</v>
      </c>
      <c r="B716" s="22">
        <v>7.9419999122619629</v>
      </c>
      <c r="C716" s="22">
        <v>8.0445852279663086</v>
      </c>
      <c r="D716" s="23">
        <v>7.1532330513000488</v>
      </c>
      <c r="E716" s="24">
        <v>358</v>
      </c>
      <c r="F716" s="24">
        <v>50.161960325203836</v>
      </c>
      <c r="G716" s="24">
        <v>-66.46123057231307</v>
      </c>
      <c r="H716" s="24">
        <v>50.162564110801107</v>
      </c>
      <c r="I716" s="24">
        <v>-66.461242301214853</v>
      </c>
      <c r="J716" s="24">
        <v>67.160392761230469</v>
      </c>
      <c r="K716" s="24">
        <v>-0.83807355165481567</v>
      </c>
      <c r="L716" s="25">
        <v>0.54391521215438843</v>
      </c>
      <c r="M716" s="21">
        <v>25569.008712465278</v>
      </c>
      <c r="N716" s="23">
        <v>4.4111766815185547</v>
      </c>
      <c r="O716" s="26">
        <v>29034.2734375</v>
      </c>
      <c r="P716" s="26">
        <v>47851.84765625</v>
      </c>
      <c r="Q716" s="27">
        <v>29.896610260009766</v>
      </c>
      <c r="R716" s="28">
        <v>34.442054748535156</v>
      </c>
      <c r="S716" s="29">
        <v>1.0236905813217163</v>
      </c>
      <c r="T716" s="30">
        <v>31.103700637817383</v>
      </c>
      <c r="U716" s="23">
        <v>4.2203369140625</v>
      </c>
      <c r="V716" s="31">
        <v>5.5489521473646164E-2</v>
      </c>
      <c r="W716" s="32">
        <v>0.19152204692363739</v>
      </c>
      <c r="X716" s="33">
        <v>9.4671478271484375</v>
      </c>
      <c r="Y716" s="34">
        <v>89.24462890625</v>
      </c>
      <c r="Z716" s="35">
        <v>140.89471435546875</v>
      </c>
      <c r="AA716" s="23">
        <v>4.4111766815185547</v>
      </c>
      <c r="AB716" s="36">
        <v>14.281999588012695</v>
      </c>
    </row>
    <row r="717" spans="1:28" x14ac:dyDescent="0.2">
      <c r="A717" s="21">
        <v>45979.849403483793</v>
      </c>
      <c r="B717" s="22">
        <v>7.9600000381469727</v>
      </c>
      <c r="C717" s="22">
        <v>8.0662288665771484</v>
      </c>
      <c r="D717" s="23">
        <v>7.1532330513000488</v>
      </c>
      <c r="E717" s="24">
        <v>351.39999389648438</v>
      </c>
      <c r="F717" s="24">
        <v>50.161960325203836</v>
      </c>
      <c r="G717" s="24">
        <v>-66.46123057231307</v>
      </c>
      <c r="H717" s="24">
        <v>50.162567327403615</v>
      </c>
      <c r="I717" s="24">
        <v>-66.461242939752694</v>
      </c>
      <c r="J717" s="24">
        <v>67.518180847167969</v>
      </c>
      <c r="K717" s="24">
        <v>-0.88369935750961304</v>
      </c>
      <c r="L717" s="25">
        <v>0.54391521215438843</v>
      </c>
      <c r="M717" s="21">
        <v>25569.008724074076</v>
      </c>
      <c r="N717" s="23">
        <v>4.4111766815185547</v>
      </c>
      <c r="O717" s="26">
        <v>29034.2734375</v>
      </c>
      <c r="P717" s="26">
        <v>47851.84765625</v>
      </c>
      <c r="Q717" s="27">
        <v>29.896610260009766</v>
      </c>
      <c r="R717" s="28">
        <v>34.442054748535156</v>
      </c>
      <c r="S717" s="29">
        <v>1.0236905813217163</v>
      </c>
      <c r="T717" s="30">
        <v>31.103700637817383</v>
      </c>
      <c r="U717" s="23">
        <v>4.2203369140625</v>
      </c>
      <c r="V717" s="31">
        <v>5.5489521473646164E-2</v>
      </c>
      <c r="W717" s="32">
        <v>0.19152204692363739</v>
      </c>
      <c r="X717" s="33">
        <v>9.4671478271484375</v>
      </c>
      <c r="Y717" s="34">
        <v>89.24462890625</v>
      </c>
      <c r="Z717" s="35">
        <v>140.89471435546875</v>
      </c>
      <c r="AA717" s="23">
        <v>4.4111766815185547</v>
      </c>
      <c r="AB717" s="36">
        <v>14.281999588012695</v>
      </c>
    </row>
    <row r="718" spans="1:28" x14ac:dyDescent="0.2">
      <c r="A718" s="21">
        <v>45979.849415127312</v>
      </c>
      <c r="B718" s="22">
        <v>7.9730000495910645</v>
      </c>
      <c r="C718" s="22">
        <v>8.103449821472168</v>
      </c>
      <c r="D718" s="23">
        <v>7.1532330513000488</v>
      </c>
      <c r="E718" s="24">
        <v>343</v>
      </c>
      <c r="F718" s="24">
        <v>50.161960325203836</v>
      </c>
      <c r="G718" s="24">
        <v>-66.46123057231307</v>
      </c>
      <c r="H718" s="24">
        <v>50.16257064400434</v>
      </c>
      <c r="I718" s="24">
        <v>-66.461244419093305</v>
      </c>
      <c r="J718" s="24">
        <v>67.887100219726563</v>
      </c>
      <c r="K718" s="24">
        <v>-0.98940366506576538</v>
      </c>
      <c r="L718" s="25">
        <v>0.54391521215438843</v>
      </c>
      <c r="M718" s="21">
        <v>25569.008735729167</v>
      </c>
      <c r="N718" s="23">
        <v>4.4111766815185547</v>
      </c>
      <c r="O718" s="26">
        <v>29034.2734375</v>
      </c>
      <c r="P718" s="26">
        <v>47851.84765625</v>
      </c>
      <c r="Q718" s="27">
        <v>29.896610260009766</v>
      </c>
      <c r="R718" s="28">
        <v>34.442054748535156</v>
      </c>
      <c r="S718" s="29">
        <v>1.0236905813217163</v>
      </c>
      <c r="T718" s="30">
        <v>31.103700637817383</v>
      </c>
      <c r="U718" s="23">
        <v>4.2203369140625</v>
      </c>
      <c r="V718" s="31">
        <v>5.5489521473646164E-2</v>
      </c>
      <c r="W718" s="32">
        <v>0.19152204692363739</v>
      </c>
      <c r="X718" s="33">
        <v>9.4671478271484375</v>
      </c>
      <c r="Y718" s="34">
        <v>89.24462890625</v>
      </c>
      <c r="Z718" s="35">
        <v>140.89471435546875</v>
      </c>
      <c r="AA718" s="23">
        <v>4.4111766815185547</v>
      </c>
      <c r="AB718" s="36">
        <v>14.281999588012695</v>
      </c>
    </row>
    <row r="719" spans="1:28" x14ac:dyDescent="0.2">
      <c r="A719" s="21">
        <v>45979.849426747685</v>
      </c>
      <c r="B719" s="22">
        <v>7.9829998016357422</v>
      </c>
      <c r="C719" s="22">
        <v>8.0822992324829102</v>
      </c>
      <c r="D719" s="23">
        <v>7.1532330513000488</v>
      </c>
      <c r="E719" s="24">
        <v>335.79998779296875</v>
      </c>
      <c r="F719" s="24">
        <v>50.161960325203836</v>
      </c>
      <c r="G719" s="24">
        <v>-66.46123057231307</v>
      </c>
      <c r="H719" s="24">
        <v>50.162573869093904</v>
      </c>
      <c r="I719" s="24">
        <v>-66.461246550749976</v>
      </c>
      <c r="J719" s="24">
        <v>68.245834350585938</v>
      </c>
      <c r="K719" s="24">
        <v>-1.1417183876037598</v>
      </c>
      <c r="L719" s="25">
        <v>0.54391521215438843</v>
      </c>
      <c r="M719" s="21">
        <v>25569.008747337964</v>
      </c>
      <c r="N719" s="23">
        <v>4.4111766815185547</v>
      </c>
      <c r="O719" s="26">
        <v>29034.2734375</v>
      </c>
      <c r="P719" s="26">
        <v>47851.84765625</v>
      </c>
      <c r="Q719" s="27">
        <v>29.896610260009766</v>
      </c>
      <c r="R719" s="28">
        <v>34.442054748535156</v>
      </c>
      <c r="S719" s="29">
        <v>1.0236905813217163</v>
      </c>
      <c r="T719" s="30">
        <v>31.103700637817383</v>
      </c>
      <c r="U719" s="23">
        <v>4.2203369140625</v>
      </c>
      <c r="V719" s="31">
        <v>5.5489521473646164E-2</v>
      </c>
      <c r="W719" s="32">
        <v>0.19152204692363739</v>
      </c>
      <c r="X719" s="33">
        <v>9.4671478271484375</v>
      </c>
      <c r="Y719" s="34">
        <v>89.24462890625</v>
      </c>
      <c r="Z719" s="35">
        <v>140.89471435546875</v>
      </c>
      <c r="AA719" s="23">
        <v>4.4111766815185547</v>
      </c>
      <c r="AB719" s="36">
        <v>14.281999588012695</v>
      </c>
    </row>
    <row r="720" spans="1:28" x14ac:dyDescent="0.2">
      <c r="A720" s="21">
        <v>45979.849438368059</v>
      </c>
      <c r="B720" s="22">
        <v>7.9939999580383301</v>
      </c>
      <c r="C720" s="22">
        <v>8.0582132339477539</v>
      </c>
      <c r="D720" s="23">
        <v>7.1532330513000488</v>
      </c>
      <c r="E720" s="24">
        <v>337.70001220703125</v>
      </c>
      <c r="F720" s="24">
        <v>50.161960325203836</v>
      </c>
      <c r="G720" s="24">
        <v>-66.46123057231307</v>
      </c>
      <c r="H720" s="24">
        <v>50.162577067070046</v>
      </c>
      <c r="I720" s="24">
        <v>-66.461249131118635</v>
      </c>
      <c r="J720" s="24">
        <v>68.601547241210938</v>
      </c>
      <c r="K720" s="24">
        <v>-1.3260951042175293</v>
      </c>
      <c r="L720" s="25">
        <v>0.54257076978683472</v>
      </c>
      <c r="M720" s="21">
        <v>25569.008758969907</v>
      </c>
      <c r="N720" s="23">
        <v>4.4111766815185547</v>
      </c>
      <c r="O720" s="26">
        <v>29034.2734375</v>
      </c>
      <c r="P720" s="26">
        <v>47851.84765625</v>
      </c>
      <c r="Q720" s="27">
        <v>29.896610260009766</v>
      </c>
      <c r="R720" s="28">
        <v>34.442054748535156</v>
      </c>
      <c r="S720" s="29">
        <v>1.0236905813217163</v>
      </c>
      <c r="T720" s="30">
        <v>31.103700637817383</v>
      </c>
      <c r="U720" s="23">
        <v>4.2203369140625</v>
      </c>
      <c r="V720" s="31">
        <v>5.5489521473646164E-2</v>
      </c>
      <c r="W720" s="32">
        <v>0.19152204692363739</v>
      </c>
      <c r="X720" s="33">
        <v>9.4671478271484375</v>
      </c>
      <c r="Y720" s="34">
        <v>89.24462890625</v>
      </c>
      <c r="Z720" s="35">
        <v>140.89471435546875</v>
      </c>
      <c r="AA720" s="23">
        <v>4.4111766815185547</v>
      </c>
      <c r="AB720" s="36">
        <v>14.281999588012695</v>
      </c>
    </row>
    <row r="721" spans="1:28" x14ac:dyDescent="0.2">
      <c r="A721" s="21">
        <v>45979.849449988425</v>
      </c>
      <c r="B721" s="22">
        <v>7.9930000305175781</v>
      </c>
      <c r="C721" s="22">
        <v>8.0498580932617188</v>
      </c>
      <c r="D721" s="23">
        <v>7.1834726333618164</v>
      </c>
      <c r="E721" s="24">
        <v>340.89999389648438</v>
      </c>
      <c r="F721" s="24">
        <v>50.161960325203836</v>
      </c>
      <c r="G721" s="24">
        <v>-66.46123057231307</v>
      </c>
      <c r="H721" s="24">
        <v>50.162580186085954</v>
      </c>
      <c r="I721" s="24">
        <v>-66.461251561578436</v>
      </c>
      <c r="J721" s="24">
        <v>68.948486328125</v>
      </c>
      <c r="K721" s="24">
        <v>-1.4997603893280029</v>
      </c>
      <c r="L721" s="25">
        <v>0.54257076978683472</v>
      </c>
      <c r="M721" s="21">
        <v>25569.008770578705</v>
      </c>
      <c r="N721" s="23">
        <v>4.4111766815185547</v>
      </c>
      <c r="O721" s="26">
        <v>29034.2734375</v>
      </c>
      <c r="P721" s="26">
        <v>47851.84765625</v>
      </c>
      <c r="Q721" s="27">
        <v>29.896610260009766</v>
      </c>
      <c r="R721" s="28">
        <v>34.442054748535156</v>
      </c>
      <c r="S721" s="29">
        <v>1.0236905813217163</v>
      </c>
      <c r="T721" s="30">
        <v>31.103700637817383</v>
      </c>
      <c r="U721" s="23">
        <v>4.2203369140625</v>
      </c>
      <c r="V721" s="31">
        <v>5.5489521473646164E-2</v>
      </c>
      <c r="W721" s="32">
        <v>0.19152204692363739</v>
      </c>
      <c r="X721" s="33">
        <v>9.4671478271484375</v>
      </c>
      <c r="Y721" s="34">
        <v>89.24462890625</v>
      </c>
      <c r="Z721" s="35">
        <v>140.89471435546875</v>
      </c>
      <c r="AA721" s="23">
        <v>4.4111766815185547</v>
      </c>
      <c r="AB721" s="36">
        <v>14.281999588012695</v>
      </c>
    </row>
    <row r="722" spans="1:28" x14ac:dyDescent="0.2">
      <c r="A722" s="21">
        <v>45979.849461631944</v>
      </c>
      <c r="B722" s="22">
        <v>7.9869999885559082</v>
      </c>
      <c r="C722" s="22">
        <v>8.0600614547729492</v>
      </c>
      <c r="D722" s="23">
        <v>7.1834726333618164</v>
      </c>
      <c r="E722" s="24">
        <v>345.79998779296875</v>
      </c>
      <c r="F722" s="24">
        <v>50.161960325203836</v>
      </c>
      <c r="G722" s="24">
        <v>-66.46123057231307</v>
      </c>
      <c r="H722" s="24">
        <v>50.162583344635358</v>
      </c>
      <c r="I722" s="24">
        <v>-66.461253564905576</v>
      </c>
      <c r="J722" s="24">
        <v>69.299812316894531</v>
      </c>
      <c r="K722" s="24">
        <v>-1.6429053544998169</v>
      </c>
      <c r="L722" s="25">
        <v>0.54257076978683472</v>
      </c>
      <c r="M722" s="21">
        <v>25569.008782233796</v>
      </c>
      <c r="N722" s="23">
        <v>4.4086318016052246</v>
      </c>
      <c r="O722" s="26">
        <v>29030.43359375</v>
      </c>
      <c r="P722" s="26">
        <v>47849.34765625</v>
      </c>
      <c r="Q722" s="27">
        <v>29.894407272338867</v>
      </c>
      <c r="R722" s="28">
        <v>34.446609497070313</v>
      </c>
      <c r="S722" s="29">
        <v>1.0236892700195313</v>
      </c>
      <c r="T722" s="30">
        <v>31.102075576782227</v>
      </c>
      <c r="U722" s="23">
        <v>4.2222900390625</v>
      </c>
      <c r="V722" s="31">
        <v>6.8833440542221069E-2</v>
      </c>
      <c r="W722" s="32">
        <v>0.23907296359539032</v>
      </c>
      <c r="X722" s="33">
        <v>9.471919059753418</v>
      </c>
      <c r="Y722" s="34">
        <v>89.282936096191406</v>
      </c>
      <c r="Z722" s="35">
        <v>140.95539855957031</v>
      </c>
      <c r="AA722" s="23">
        <v>4.4086318016052246</v>
      </c>
      <c r="AB722" s="36">
        <v>14.36299991607666</v>
      </c>
    </row>
    <row r="723" spans="1:28" x14ac:dyDescent="0.2">
      <c r="A723" s="21">
        <v>45979.849473321759</v>
      </c>
      <c r="B723" s="22">
        <v>7.9829998016357422</v>
      </c>
      <c r="C723" s="22">
        <v>8.0288848876953125</v>
      </c>
      <c r="D723" s="23">
        <v>7.1834726333618164</v>
      </c>
      <c r="E723" s="24">
        <v>351.5</v>
      </c>
      <c r="F723" s="24">
        <v>50.161960325203836</v>
      </c>
      <c r="G723" s="24">
        <v>-66.46123057231307</v>
      </c>
      <c r="H723" s="24">
        <v>50.162586500674841</v>
      </c>
      <c r="I723" s="24">
        <v>-66.461255138984725</v>
      </c>
      <c r="J723" s="24">
        <v>69.650871276855469</v>
      </c>
      <c r="K723" s="24">
        <v>-1.7553789615631104</v>
      </c>
      <c r="L723" s="25">
        <v>0.54257076978683472</v>
      </c>
      <c r="M723" s="21">
        <v>25569.008793923611</v>
      </c>
      <c r="N723" s="23">
        <v>4.4086318016052246</v>
      </c>
      <c r="O723" s="26">
        <v>29030.43359375</v>
      </c>
      <c r="P723" s="26">
        <v>47849.34765625</v>
      </c>
      <c r="Q723" s="27">
        <v>29.894407272338867</v>
      </c>
      <c r="R723" s="28">
        <v>34.446609497070313</v>
      </c>
      <c r="S723" s="29">
        <v>1.0236892700195313</v>
      </c>
      <c r="T723" s="30">
        <v>31.102075576782227</v>
      </c>
      <c r="U723" s="23">
        <v>4.2222900390625</v>
      </c>
      <c r="V723" s="31">
        <v>6.8833440542221069E-2</v>
      </c>
      <c r="W723" s="32">
        <v>0.23907296359539032</v>
      </c>
      <c r="X723" s="33">
        <v>9.471919059753418</v>
      </c>
      <c r="Y723" s="34">
        <v>89.282936096191406</v>
      </c>
      <c r="Z723" s="35">
        <v>140.95539855957031</v>
      </c>
      <c r="AA723" s="23">
        <v>4.4086318016052246</v>
      </c>
      <c r="AB723" s="36">
        <v>14.36299991607666</v>
      </c>
    </row>
    <row r="724" spans="1:28" x14ac:dyDescent="0.2">
      <c r="A724" s="21">
        <v>45979.849484930557</v>
      </c>
      <c r="B724" s="22">
        <v>7.9790000915527344</v>
      </c>
      <c r="C724" s="22">
        <v>8.0453243255615234</v>
      </c>
      <c r="D724" s="23">
        <v>7.1834726333618164</v>
      </c>
      <c r="E724" s="24">
        <v>356.70001220703125</v>
      </c>
      <c r="F724" s="24">
        <v>50.161960325203836</v>
      </c>
      <c r="G724" s="24">
        <v>-66.46123057231307</v>
      </c>
      <c r="H724" s="24">
        <v>50.162589645387129</v>
      </c>
      <c r="I724" s="24">
        <v>-66.461256066984717</v>
      </c>
      <c r="J724" s="24">
        <v>70.000663757324219</v>
      </c>
      <c r="K724" s="24">
        <v>-1.8216878175735474</v>
      </c>
      <c r="L724" s="25">
        <v>0.54257076978683472</v>
      </c>
      <c r="M724" s="21">
        <v>25569.008805532409</v>
      </c>
      <c r="N724" s="23">
        <v>4.4086318016052246</v>
      </c>
      <c r="O724" s="26">
        <v>29030.43359375</v>
      </c>
      <c r="P724" s="26">
        <v>47849.34765625</v>
      </c>
      <c r="Q724" s="27">
        <v>29.894407272338867</v>
      </c>
      <c r="R724" s="28">
        <v>34.446609497070313</v>
      </c>
      <c r="S724" s="29">
        <v>1.0236892700195313</v>
      </c>
      <c r="T724" s="30">
        <v>31.102075576782227</v>
      </c>
      <c r="U724" s="23">
        <v>4.2222900390625</v>
      </c>
      <c r="V724" s="31">
        <v>6.8833440542221069E-2</v>
      </c>
      <c r="W724" s="32">
        <v>0.23907296359539032</v>
      </c>
      <c r="X724" s="33">
        <v>9.471919059753418</v>
      </c>
      <c r="Y724" s="34">
        <v>89.282936096191406</v>
      </c>
      <c r="Z724" s="35">
        <v>140.95539855957031</v>
      </c>
      <c r="AA724" s="23">
        <v>4.4086318016052246</v>
      </c>
      <c r="AB724" s="36">
        <v>14.36299991607666</v>
      </c>
    </row>
    <row r="725" spans="1:28" x14ac:dyDescent="0.2">
      <c r="A725" s="21">
        <v>45979.849496620373</v>
      </c>
      <c r="B725" s="22">
        <v>7.9780001640319824</v>
      </c>
      <c r="C725" s="22">
        <v>8.0581245422363281</v>
      </c>
      <c r="D725" s="23">
        <v>7.1834726333618164</v>
      </c>
      <c r="E725" s="24">
        <v>359.70001220703125</v>
      </c>
      <c r="F725" s="24">
        <v>50.161960325203836</v>
      </c>
      <c r="G725" s="24">
        <v>-66.46123057231307</v>
      </c>
      <c r="H725" s="24">
        <v>50.162592840171435</v>
      </c>
      <c r="I725" s="24">
        <v>-66.461256576586976</v>
      </c>
      <c r="J725" s="24">
        <v>70.356025695800781</v>
      </c>
      <c r="K725" s="24">
        <v>-1.8581006526947021</v>
      </c>
      <c r="L725" s="25">
        <v>0.54122638702392578</v>
      </c>
      <c r="M725" s="21">
        <v>25569.008817222224</v>
      </c>
      <c r="N725" s="23">
        <v>4.4086318016052246</v>
      </c>
      <c r="O725" s="26">
        <v>29030.43359375</v>
      </c>
      <c r="P725" s="26">
        <v>47849.34765625</v>
      </c>
      <c r="Q725" s="27">
        <v>29.894407272338867</v>
      </c>
      <c r="R725" s="28">
        <v>34.446609497070313</v>
      </c>
      <c r="S725" s="29">
        <v>1.0236892700195313</v>
      </c>
      <c r="T725" s="30">
        <v>31.102075576782227</v>
      </c>
      <c r="U725" s="23">
        <v>4.2222900390625</v>
      </c>
      <c r="V725" s="31">
        <v>6.8833440542221069E-2</v>
      </c>
      <c r="W725" s="32">
        <v>0.23907296359539032</v>
      </c>
      <c r="X725" s="33">
        <v>9.471919059753418</v>
      </c>
      <c r="Y725" s="34">
        <v>89.282936096191406</v>
      </c>
      <c r="Z725" s="35">
        <v>140.95539855957031</v>
      </c>
      <c r="AA725" s="23">
        <v>4.4086318016052246</v>
      </c>
      <c r="AB725" s="36">
        <v>14.36299991607666</v>
      </c>
    </row>
    <row r="726" spans="1:28" x14ac:dyDescent="0.2">
      <c r="A726" s="21">
        <v>45979.849508252315</v>
      </c>
      <c r="B726" s="22">
        <v>7.9889998435974121</v>
      </c>
      <c r="C726" s="22">
        <v>8.0744771957397461</v>
      </c>
      <c r="D726" s="23">
        <v>7.1583709716796875</v>
      </c>
      <c r="E726" s="24">
        <v>0.20000000298023224</v>
      </c>
      <c r="F726" s="24">
        <v>50.161960325203836</v>
      </c>
      <c r="G726" s="24">
        <v>-66.46123057231307</v>
      </c>
      <c r="H726" s="24">
        <v>50.162596079503466</v>
      </c>
      <c r="I726" s="24">
        <v>-66.461256871109953</v>
      </c>
      <c r="J726" s="24">
        <v>70.716346740722656</v>
      </c>
      <c r="K726" s="24">
        <v>-1.8791452646255493</v>
      </c>
      <c r="L726" s="25">
        <v>0.54122638702392578</v>
      </c>
      <c r="M726" s="21">
        <v>25569.008828842594</v>
      </c>
      <c r="N726" s="23">
        <v>4.4086318016052246</v>
      </c>
      <c r="O726" s="26">
        <v>29030.43359375</v>
      </c>
      <c r="P726" s="26">
        <v>47849.34765625</v>
      </c>
      <c r="Q726" s="27">
        <v>29.894407272338867</v>
      </c>
      <c r="R726" s="28">
        <v>34.446609497070313</v>
      </c>
      <c r="S726" s="29">
        <v>1.0236892700195313</v>
      </c>
      <c r="T726" s="30">
        <v>31.102075576782227</v>
      </c>
      <c r="U726" s="23">
        <v>4.2222900390625</v>
      </c>
      <c r="V726" s="31">
        <v>6.8833440542221069E-2</v>
      </c>
      <c r="W726" s="32">
        <v>0.23907296359539032</v>
      </c>
      <c r="X726" s="33">
        <v>9.471919059753418</v>
      </c>
      <c r="Y726" s="34">
        <v>89.282936096191406</v>
      </c>
      <c r="Z726" s="35">
        <v>140.95539855957031</v>
      </c>
      <c r="AA726" s="23">
        <v>4.4086318016052246</v>
      </c>
      <c r="AB726" s="36">
        <v>14.36299991607666</v>
      </c>
    </row>
    <row r="727" spans="1:28" x14ac:dyDescent="0.2">
      <c r="A727" s="21">
        <v>45979.849519918978</v>
      </c>
      <c r="B727" s="22">
        <v>7.9850001335144043</v>
      </c>
      <c r="C727" s="22">
        <v>8.0696916580200195</v>
      </c>
      <c r="D727" s="23">
        <v>7.1583709716796875</v>
      </c>
      <c r="E727" s="24">
        <v>357.10000610351563</v>
      </c>
      <c r="F727" s="24">
        <v>50.161960325203836</v>
      </c>
      <c r="G727" s="24">
        <v>-66.46123057231307</v>
      </c>
      <c r="H727" s="24">
        <v>50.162599361156104</v>
      </c>
      <c r="I727" s="24">
        <v>-66.461257130767081</v>
      </c>
      <c r="J727" s="24">
        <v>71.081367492675781</v>
      </c>
      <c r="K727" s="24">
        <v>-1.8976986408233643</v>
      </c>
      <c r="L727" s="25">
        <v>0.54122638702392578</v>
      </c>
      <c r="M727" s="21">
        <v>25569.008840509261</v>
      </c>
      <c r="N727" s="23">
        <v>4.4086318016052246</v>
      </c>
      <c r="O727" s="26">
        <v>29030.43359375</v>
      </c>
      <c r="P727" s="26">
        <v>47849.34765625</v>
      </c>
      <c r="Q727" s="27">
        <v>29.894407272338867</v>
      </c>
      <c r="R727" s="28">
        <v>34.446609497070313</v>
      </c>
      <c r="S727" s="29">
        <v>1.0236892700195313</v>
      </c>
      <c r="T727" s="30">
        <v>31.102075576782227</v>
      </c>
      <c r="U727" s="23">
        <v>4.2222900390625</v>
      </c>
      <c r="V727" s="31">
        <v>6.8833440542221069E-2</v>
      </c>
      <c r="W727" s="32">
        <v>0.23907296359539032</v>
      </c>
      <c r="X727" s="33">
        <v>9.471919059753418</v>
      </c>
      <c r="Y727" s="34">
        <v>89.282936096191406</v>
      </c>
      <c r="Z727" s="35">
        <v>140.95539855957031</v>
      </c>
      <c r="AA727" s="23">
        <v>4.4086318016052246</v>
      </c>
      <c r="AB727" s="36">
        <v>14.36299991607666</v>
      </c>
    </row>
    <row r="728" spans="1:28" x14ac:dyDescent="0.2">
      <c r="A728" s="21">
        <v>45979.849531527776</v>
      </c>
      <c r="B728" s="22">
        <v>7.9829998016357422</v>
      </c>
      <c r="C728" s="22">
        <v>8.1044464111328125</v>
      </c>
      <c r="D728" s="23">
        <v>7.1583709716796875</v>
      </c>
      <c r="E728" s="24">
        <v>350.60000610351563</v>
      </c>
      <c r="F728" s="24">
        <v>50.161960325203836</v>
      </c>
      <c r="G728" s="24">
        <v>-66.46123057231307</v>
      </c>
      <c r="H728" s="24">
        <v>50.162602623476459</v>
      </c>
      <c r="I728" s="24">
        <v>-66.461257868796821</v>
      </c>
      <c r="J728" s="24">
        <v>71.444244384765625</v>
      </c>
      <c r="K728" s="24">
        <v>-1.9504333734512329</v>
      </c>
      <c r="L728" s="25">
        <v>0.54122638702392578</v>
      </c>
      <c r="M728" s="21">
        <v>25569.008852118055</v>
      </c>
      <c r="N728" s="23">
        <v>4.3998594284057617</v>
      </c>
      <c r="O728" s="26">
        <v>28999.314453125</v>
      </c>
      <c r="P728" s="26">
        <v>47811.26171875</v>
      </c>
      <c r="Q728" s="27">
        <v>29.866533279418945</v>
      </c>
      <c r="R728" s="28">
        <v>34.483573913574219</v>
      </c>
      <c r="S728" s="29">
        <v>1.0236679315567017</v>
      </c>
      <c r="T728" s="30">
        <v>31.077320098876953</v>
      </c>
      <c r="U728" s="23">
        <v>4.22320556640625</v>
      </c>
      <c r="V728" s="31">
        <v>7.0143520832061768E-2</v>
      </c>
      <c r="W728" s="32">
        <v>0.42746409773826599</v>
      </c>
      <c r="X728" s="33">
        <v>9.463007926940918</v>
      </c>
      <c r="Y728" s="34">
        <v>89.163124084472656</v>
      </c>
      <c r="Z728" s="35">
        <v>140.76695251464844</v>
      </c>
      <c r="AA728" s="23">
        <v>4.3998594284057617</v>
      </c>
      <c r="AB728" s="36">
        <v>14.354000091552734</v>
      </c>
    </row>
    <row r="729" spans="1:28" x14ac:dyDescent="0.2">
      <c r="A729" s="21">
        <v>45979.84954314815</v>
      </c>
      <c r="B729" s="22">
        <v>7.9819998741149902</v>
      </c>
      <c r="C729" s="22">
        <v>8.0759162902832031</v>
      </c>
      <c r="D729" s="23">
        <v>7.1583709716796875</v>
      </c>
      <c r="E729" s="24">
        <v>345.29998779296875</v>
      </c>
      <c r="F729" s="24">
        <v>50.161960325203836</v>
      </c>
      <c r="G729" s="24">
        <v>-66.46123057231307</v>
      </c>
      <c r="H729" s="24">
        <v>50.162605870024464</v>
      </c>
      <c r="I729" s="24">
        <v>-66.461259083315568</v>
      </c>
      <c r="J729" s="24">
        <v>71.805366516113281</v>
      </c>
      <c r="K729" s="24">
        <v>-2.037214994430542</v>
      </c>
      <c r="L729" s="25">
        <v>0.54122638702392578</v>
      </c>
      <c r="M729" s="21">
        <v>25569.008863738425</v>
      </c>
      <c r="N729" s="23">
        <v>4.3998594284057617</v>
      </c>
      <c r="O729" s="26">
        <v>28999.314453125</v>
      </c>
      <c r="P729" s="26">
        <v>47811.26171875</v>
      </c>
      <c r="Q729" s="27">
        <v>29.866533279418945</v>
      </c>
      <c r="R729" s="28">
        <v>34.483573913574219</v>
      </c>
      <c r="S729" s="29">
        <v>1.0236679315567017</v>
      </c>
      <c r="T729" s="30">
        <v>31.077320098876953</v>
      </c>
      <c r="U729" s="23">
        <v>4.22320556640625</v>
      </c>
      <c r="V729" s="31">
        <v>7.0143520832061768E-2</v>
      </c>
      <c r="W729" s="32">
        <v>0.42746409773826599</v>
      </c>
      <c r="X729" s="33">
        <v>9.463007926940918</v>
      </c>
      <c r="Y729" s="34">
        <v>89.163124084472656</v>
      </c>
      <c r="Z729" s="35">
        <v>140.76695251464844</v>
      </c>
      <c r="AA729" s="23">
        <v>4.3998594284057617</v>
      </c>
      <c r="AB729" s="36">
        <v>14.354000091552734</v>
      </c>
    </row>
    <row r="730" spans="1:28" x14ac:dyDescent="0.2">
      <c r="A730" s="21">
        <v>45979.849554791668</v>
      </c>
      <c r="B730" s="22">
        <v>7.9860000610351563</v>
      </c>
      <c r="C730" s="22">
        <v>8.1072053909301758</v>
      </c>
      <c r="D730" s="23">
        <v>7.1583709716796875</v>
      </c>
      <c r="E730" s="24">
        <v>342.10000610351563</v>
      </c>
      <c r="F730" s="24">
        <v>50.161960325203836</v>
      </c>
      <c r="G730" s="24">
        <v>-66.46123057231307</v>
      </c>
      <c r="H730" s="24">
        <v>50.162609362499431</v>
      </c>
      <c r="I730" s="24">
        <v>-66.461261055804343</v>
      </c>
      <c r="J730" s="24">
        <v>72.193840026855469</v>
      </c>
      <c r="K730" s="24">
        <v>-2.1781563758850098</v>
      </c>
      <c r="L730" s="25">
        <v>0.53988194465637207</v>
      </c>
      <c r="M730" s="21">
        <v>25569.008875381944</v>
      </c>
      <c r="N730" s="23">
        <v>4.3998594284057617</v>
      </c>
      <c r="O730" s="26">
        <v>28999.314453125</v>
      </c>
      <c r="P730" s="26">
        <v>47811.26171875</v>
      </c>
      <c r="Q730" s="27">
        <v>29.866533279418945</v>
      </c>
      <c r="R730" s="28">
        <v>34.483573913574219</v>
      </c>
      <c r="S730" s="29">
        <v>1.0236679315567017</v>
      </c>
      <c r="T730" s="30">
        <v>31.077320098876953</v>
      </c>
      <c r="U730" s="23">
        <v>4.22320556640625</v>
      </c>
      <c r="V730" s="31">
        <v>7.0143520832061768E-2</v>
      </c>
      <c r="W730" s="32">
        <v>0.42746409773826599</v>
      </c>
      <c r="X730" s="33">
        <v>9.463007926940918</v>
      </c>
      <c r="Y730" s="34">
        <v>89.163124084472656</v>
      </c>
      <c r="Z730" s="35">
        <v>140.76695251464844</v>
      </c>
      <c r="AA730" s="23">
        <v>4.3998594284057617</v>
      </c>
      <c r="AB730" s="36">
        <v>14.354000091552734</v>
      </c>
    </row>
    <row r="731" spans="1:28" x14ac:dyDescent="0.2">
      <c r="A731" s="21">
        <v>45979.849566400466</v>
      </c>
      <c r="B731" s="22">
        <v>7.9899997711181641</v>
      </c>
      <c r="C731" s="22">
        <v>8.1003017425537109</v>
      </c>
      <c r="D731" s="23">
        <v>7.1705775260925293</v>
      </c>
      <c r="E731" s="24">
        <v>343.29998779296875</v>
      </c>
      <c r="F731" s="24">
        <v>50.161960325203836</v>
      </c>
      <c r="G731" s="24">
        <v>-66.46123057231307</v>
      </c>
      <c r="H731" s="24">
        <v>50.162612618603042</v>
      </c>
      <c r="I731" s="24">
        <v>-66.461263179132331</v>
      </c>
      <c r="J731" s="24">
        <v>72.556022644042969</v>
      </c>
      <c r="K731" s="24">
        <v>-2.3298757076263428</v>
      </c>
      <c r="L731" s="25">
        <v>0.53988194465637207</v>
      </c>
      <c r="M731" s="21">
        <v>25569.008887002314</v>
      </c>
      <c r="N731" s="23">
        <v>4.3998594284057617</v>
      </c>
      <c r="O731" s="26">
        <v>28999.314453125</v>
      </c>
      <c r="P731" s="26">
        <v>47811.26171875</v>
      </c>
      <c r="Q731" s="27">
        <v>29.866533279418945</v>
      </c>
      <c r="R731" s="28">
        <v>34.483573913574219</v>
      </c>
      <c r="S731" s="29">
        <v>1.0236679315567017</v>
      </c>
      <c r="T731" s="30">
        <v>31.077320098876953</v>
      </c>
      <c r="U731" s="23">
        <v>4.22320556640625</v>
      </c>
      <c r="V731" s="31">
        <v>7.0143520832061768E-2</v>
      </c>
      <c r="W731" s="32">
        <v>0.42746409773826599</v>
      </c>
      <c r="X731" s="33">
        <v>9.463007926940918</v>
      </c>
      <c r="Y731" s="34">
        <v>89.163124084472656</v>
      </c>
      <c r="Z731" s="35">
        <v>140.76695251464844</v>
      </c>
      <c r="AA731" s="23">
        <v>4.3998594284057617</v>
      </c>
      <c r="AB731" s="36">
        <v>14.354000091552734</v>
      </c>
    </row>
    <row r="732" spans="1:28" x14ac:dyDescent="0.2">
      <c r="A732" s="21">
        <v>45979.849578043984</v>
      </c>
      <c r="B732" s="22">
        <v>7.9889998435974121</v>
      </c>
      <c r="C732" s="22">
        <v>8.0662956237792969</v>
      </c>
      <c r="D732" s="23">
        <v>7.1705775260925293</v>
      </c>
      <c r="E732" s="24">
        <v>348.79998779296875</v>
      </c>
      <c r="F732" s="24">
        <v>50.161960325203836</v>
      </c>
      <c r="G732" s="24">
        <v>-66.46123057231307</v>
      </c>
      <c r="H732" s="24">
        <v>50.16261597019097</v>
      </c>
      <c r="I732" s="24">
        <v>-66.461264822962733</v>
      </c>
      <c r="J732" s="24">
        <v>72.928825378417969</v>
      </c>
      <c r="K732" s="24">
        <v>-2.4473333358764648</v>
      </c>
      <c r="L732" s="25">
        <v>0.53988194465637207</v>
      </c>
      <c r="M732" s="21">
        <v>25569.00889863426</v>
      </c>
      <c r="N732" s="23">
        <v>4.3998594284057617</v>
      </c>
      <c r="O732" s="26">
        <v>28999.314453125</v>
      </c>
      <c r="P732" s="26">
        <v>47811.26171875</v>
      </c>
      <c r="Q732" s="27">
        <v>29.866533279418945</v>
      </c>
      <c r="R732" s="28">
        <v>34.483573913574219</v>
      </c>
      <c r="S732" s="29">
        <v>1.0236679315567017</v>
      </c>
      <c r="T732" s="30">
        <v>31.077320098876953</v>
      </c>
      <c r="U732" s="23">
        <v>4.22320556640625</v>
      </c>
      <c r="V732" s="31">
        <v>7.0143520832061768E-2</v>
      </c>
      <c r="W732" s="32">
        <v>0.42746409773826599</v>
      </c>
      <c r="X732" s="33">
        <v>9.463007926940918</v>
      </c>
      <c r="Y732" s="34">
        <v>89.163124084472656</v>
      </c>
      <c r="Z732" s="35">
        <v>140.76695251464844</v>
      </c>
      <c r="AA732" s="23">
        <v>4.3998594284057617</v>
      </c>
      <c r="AB732" s="36">
        <v>14.354000091552734</v>
      </c>
    </row>
    <row r="733" spans="1:28" x14ac:dyDescent="0.2">
      <c r="A733" s="21">
        <v>45979.849589687503</v>
      </c>
      <c r="B733" s="22">
        <v>7.999000072479248</v>
      </c>
      <c r="C733" s="22">
        <v>8.0598173141479492</v>
      </c>
      <c r="D733" s="23">
        <v>7.1705775260925293</v>
      </c>
      <c r="E733" s="24">
        <v>356.79998779296875</v>
      </c>
      <c r="F733" s="24">
        <v>50.161960325203836</v>
      </c>
      <c r="G733" s="24">
        <v>-66.46123057231307</v>
      </c>
      <c r="H733" s="24">
        <v>50.162619120052753</v>
      </c>
      <c r="I733" s="24">
        <v>-66.461265956956012</v>
      </c>
      <c r="J733" s="24">
        <v>73.279197692871094</v>
      </c>
      <c r="K733" s="24">
        <v>-2.5283610820770264</v>
      </c>
      <c r="L733" s="25">
        <v>0.53988194465637207</v>
      </c>
      <c r="M733" s="21">
        <v>25569.008910277778</v>
      </c>
      <c r="N733" s="23">
        <v>4.3998594284057617</v>
      </c>
      <c r="O733" s="26">
        <v>28999.314453125</v>
      </c>
      <c r="P733" s="26">
        <v>47811.26171875</v>
      </c>
      <c r="Q733" s="27">
        <v>29.866533279418945</v>
      </c>
      <c r="R733" s="28">
        <v>34.483573913574219</v>
      </c>
      <c r="S733" s="29">
        <v>1.0236679315567017</v>
      </c>
      <c r="T733" s="30">
        <v>31.077320098876953</v>
      </c>
      <c r="U733" s="23">
        <v>4.22320556640625</v>
      </c>
      <c r="V733" s="31">
        <v>7.0143520832061768E-2</v>
      </c>
      <c r="W733" s="32">
        <v>0.42746409773826599</v>
      </c>
      <c r="X733" s="33">
        <v>9.463007926940918</v>
      </c>
      <c r="Y733" s="34">
        <v>89.163124084472656</v>
      </c>
      <c r="Z733" s="35">
        <v>140.76695251464844</v>
      </c>
      <c r="AA733" s="23">
        <v>4.3998594284057617</v>
      </c>
      <c r="AB733" s="36">
        <v>14.354000091552734</v>
      </c>
    </row>
    <row r="734" spans="1:28" x14ac:dyDescent="0.2">
      <c r="A734" s="21">
        <v>45979.849601331021</v>
      </c>
      <c r="B734" s="22">
        <v>7.995999813079834</v>
      </c>
      <c r="C734" s="22">
        <v>8.073206901550293</v>
      </c>
      <c r="D734" s="23">
        <v>7.1705775260925293</v>
      </c>
      <c r="E734" s="24">
        <v>4.9000000953674316</v>
      </c>
      <c r="F734" s="24">
        <v>50.161960325203836</v>
      </c>
      <c r="G734" s="24">
        <v>-66.46123057231307</v>
      </c>
      <c r="H734" s="24">
        <v>50.162622252743837</v>
      </c>
      <c r="I734" s="24">
        <v>-66.46126639110696</v>
      </c>
      <c r="J734" s="24">
        <v>73.627647399902344</v>
      </c>
      <c r="K734" s="24">
        <v>-2.559382438659668</v>
      </c>
      <c r="L734" s="25">
        <v>0.53988194465637207</v>
      </c>
      <c r="M734" s="21">
        <v>25569.008921921297</v>
      </c>
      <c r="N734" s="23">
        <v>4.394737720489502</v>
      </c>
      <c r="O734" s="26">
        <v>28985.2578125</v>
      </c>
      <c r="P734" s="26">
        <v>47795.796875</v>
      </c>
      <c r="Q734" s="27">
        <v>29.854915618896484</v>
      </c>
      <c r="R734" s="28">
        <v>34.500297546386719</v>
      </c>
      <c r="S734" s="29">
        <v>1.0236591100692749</v>
      </c>
      <c r="T734" s="30">
        <v>31.067268371582031</v>
      </c>
      <c r="U734" s="23">
        <v>4.223388671875</v>
      </c>
      <c r="V734" s="31">
        <v>6.288832426071167E-2</v>
      </c>
      <c r="W734" s="32">
        <v>0.18174608051776886</v>
      </c>
      <c r="X734" s="33">
        <v>9.4655618667602539</v>
      </c>
      <c r="Y734" s="34">
        <v>89.169113159179688</v>
      </c>
      <c r="Z734" s="35">
        <v>140.77684020996094</v>
      </c>
      <c r="AA734" s="23">
        <v>4.394737720489502</v>
      </c>
      <c r="AB734" s="36">
        <v>14.291000366210938</v>
      </c>
    </row>
    <row r="735" spans="1:28" x14ac:dyDescent="0.2">
      <c r="A735" s="21">
        <v>45979.849612928243</v>
      </c>
      <c r="B735" s="22">
        <v>7.9939999580383301</v>
      </c>
      <c r="C735" s="22">
        <v>8.0678186416625977</v>
      </c>
      <c r="D735" s="23">
        <v>7.1705775260925293</v>
      </c>
      <c r="E735" s="24">
        <v>11.199999809265137</v>
      </c>
      <c r="F735" s="24">
        <v>50.161960325203836</v>
      </c>
      <c r="G735" s="24">
        <v>-66.46123057231307</v>
      </c>
      <c r="H735" s="24">
        <v>50.162625387562123</v>
      </c>
      <c r="I735" s="24">
        <v>-66.461265941878708</v>
      </c>
      <c r="J735" s="24">
        <v>73.976341247558594</v>
      </c>
      <c r="K735" s="24">
        <v>-2.5272834300994873</v>
      </c>
      <c r="L735" s="25">
        <v>0.53853756189346313</v>
      </c>
      <c r="M735" s="21">
        <v>25569.008933518518</v>
      </c>
      <c r="N735" s="23">
        <v>4.394737720489502</v>
      </c>
      <c r="O735" s="26">
        <v>28985.2578125</v>
      </c>
      <c r="P735" s="26">
        <v>47795.796875</v>
      </c>
      <c r="Q735" s="27">
        <v>29.854915618896484</v>
      </c>
      <c r="R735" s="28">
        <v>34.500297546386719</v>
      </c>
      <c r="S735" s="29">
        <v>1.0236591100692749</v>
      </c>
      <c r="T735" s="30">
        <v>31.067268371582031</v>
      </c>
      <c r="U735" s="23">
        <v>4.223388671875</v>
      </c>
      <c r="V735" s="31">
        <v>6.288832426071167E-2</v>
      </c>
      <c r="W735" s="32">
        <v>0.18174608051776886</v>
      </c>
      <c r="X735" s="33">
        <v>9.4655618667602539</v>
      </c>
      <c r="Y735" s="34">
        <v>89.169113159179688</v>
      </c>
      <c r="Z735" s="35">
        <v>140.77684020996094</v>
      </c>
      <c r="AA735" s="23">
        <v>4.394737720489502</v>
      </c>
      <c r="AB735" s="36">
        <v>14.291000366210938</v>
      </c>
    </row>
    <row r="736" spans="1:28" x14ac:dyDescent="0.2">
      <c r="A736" s="21">
        <v>45979.849624548609</v>
      </c>
      <c r="B736" s="22">
        <v>7.999000072479248</v>
      </c>
      <c r="C736" s="22">
        <v>8.0502300262451172</v>
      </c>
      <c r="D736" s="23">
        <v>7.178680419921875</v>
      </c>
      <c r="E736" s="24">
        <v>8.5</v>
      </c>
      <c r="F736" s="24">
        <v>50.161960325203836</v>
      </c>
      <c r="G736" s="24">
        <v>-66.46123057231307</v>
      </c>
      <c r="H736" s="24">
        <v>50.162628584084707</v>
      </c>
      <c r="I736" s="24">
        <v>-66.461265086241127</v>
      </c>
      <c r="J736" s="24">
        <v>74.331901550292969</v>
      </c>
      <c r="K736" s="24">
        <v>-2.4661448001861572</v>
      </c>
      <c r="L736" s="25">
        <v>0.53853756189346313</v>
      </c>
      <c r="M736" s="21">
        <v>25569.008945150465</v>
      </c>
      <c r="N736" s="23">
        <v>4.394737720489502</v>
      </c>
      <c r="O736" s="26">
        <v>28985.2578125</v>
      </c>
      <c r="P736" s="26">
        <v>47795.796875</v>
      </c>
      <c r="Q736" s="27">
        <v>29.854915618896484</v>
      </c>
      <c r="R736" s="28">
        <v>34.500297546386719</v>
      </c>
      <c r="S736" s="29">
        <v>1.0236591100692749</v>
      </c>
      <c r="T736" s="30">
        <v>31.067268371582031</v>
      </c>
      <c r="U736" s="23">
        <v>4.223388671875</v>
      </c>
      <c r="V736" s="31">
        <v>6.288832426071167E-2</v>
      </c>
      <c r="W736" s="32">
        <v>0.18174608051776886</v>
      </c>
      <c r="X736" s="33">
        <v>9.4655618667602539</v>
      </c>
      <c r="Y736" s="34">
        <v>89.169113159179688</v>
      </c>
      <c r="Z736" s="35">
        <v>140.77684020996094</v>
      </c>
      <c r="AA736" s="23">
        <v>4.394737720489502</v>
      </c>
      <c r="AB736" s="36">
        <v>14.291000366210938</v>
      </c>
    </row>
    <row r="737" spans="1:28" x14ac:dyDescent="0.2">
      <c r="A737" s="21">
        <v>45979.849636168983</v>
      </c>
      <c r="B737" s="22">
        <v>8.0039997100830078</v>
      </c>
      <c r="C737" s="22">
        <v>8.0359935760498047</v>
      </c>
      <c r="D737" s="23">
        <v>7.178680419921875</v>
      </c>
      <c r="E737" s="24">
        <v>2.7999999523162842</v>
      </c>
      <c r="F737" s="24">
        <v>50.161960325203836</v>
      </c>
      <c r="G737" s="24">
        <v>-66.46123057231307</v>
      </c>
      <c r="H737" s="24">
        <v>50.162631760751999</v>
      </c>
      <c r="I737" s="24">
        <v>-66.461264292586819</v>
      </c>
      <c r="J737" s="24">
        <v>74.685249328613281</v>
      </c>
      <c r="K737" s="24">
        <v>-2.4094352722167969</v>
      </c>
      <c r="L737" s="25">
        <v>0.53853756189346313</v>
      </c>
      <c r="M737" s="21">
        <v>25569.008956759259</v>
      </c>
      <c r="N737" s="23">
        <v>4.394737720489502</v>
      </c>
      <c r="O737" s="26">
        <v>28985.2578125</v>
      </c>
      <c r="P737" s="26">
        <v>47795.796875</v>
      </c>
      <c r="Q737" s="27">
        <v>29.854915618896484</v>
      </c>
      <c r="R737" s="28">
        <v>34.500297546386719</v>
      </c>
      <c r="S737" s="29">
        <v>1.0236591100692749</v>
      </c>
      <c r="T737" s="30">
        <v>31.067268371582031</v>
      </c>
      <c r="U737" s="23">
        <v>4.223388671875</v>
      </c>
      <c r="V737" s="31">
        <v>6.288832426071167E-2</v>
      </c>
      <c r="W737" s="32">
        <v>0.18174608051776886</v>
      </c>
      <c r="X737" s="33">
        <v>9.4655618667602539</v>
      </c>
      <c r="Y737" s="34">
        <v>89.169113159179688</v>
      </c>
      <c r="Z737" s="35">
        <v>140.77684020996094</v>
      </c>
      <c r="AA737" s="23">
        <v>4.394737720489502</v>
      </c>
      <c r="AB737" s="36">
        <v>14.291000366210938</v>
      </c>
    </row>
    <row r="738" spans="1:28" x14ac:dyDescent="0.2">
      <c r="A738" s="21">
        <v>45979.849647824078</v>
      </c>
      <c r="B738" s="22">
        <v>7.994999885559082</v>
      </c>
      <c r="C738" s="22">
        <v>8.0184564590454102</v>
      </c>
      <c r="D738" s="23">
        <v>7.178680419921875</v>
      </c>
      <c r="E738" s="24">
        <v>356.60000610351563</v>
      </c>
      <c r="F738" s="24">
        <v>50.161960325203836</v>
      </c>
      <c r="G738" s="24">
        <v>-66.46123057231307</v>
      </c>
      <c r="H738" s="24">
        <v>50.162634940371035</v>
      </c>
      <c r="I738" s="24">
        <v>-66.461264368841668</v>
      </c>
      <c r="J738" s="24">
        <v>75.038925170898438</v>
      </c>
      <c r="K738" s="24">
        <v>-2.4148836135864258</v>
      </c>
      <c r="L738" s="25">
        <v>0.53853756189346313</v>
      </c>
      <c r="M738" s="21">
        <v>25569.008968425926</v>
      </c>
      <c r="N738" s="23">
        <v>4.394737720489502</v>
      </c>
      <c r="O738" s="26">
        <v>28985.2578125</v>
      </c>
      <c r="P738" s="26">
        <v>47795.796875</v>
      </c>
      <c r="Q738" s="27">
        <v>29.854915618896484</v>
      </c>
      <c r="R738" s="28">
        <v>34.500297546386719</v>
      </c>
      <c r="S738" s="29">
        <v>1.0236591100692749</v>
      </c>
      <c r="T738" s="30">
        <v>31.067268371582031</v>
      </c>
      <c r="U738" s="23">
        <v>4.223388671875</v>
      </c>
      <c r="V738" s="31">
        <v>6.288832426071167E-2</v>
      </c>
      <c r="W738" s="32">
        <v>0.18174608051776886</v>
      </c>
      <c r="X738" s="33">
        <v>9.4655618667602539</v>
      </c>
      <c r="Y738" s="34">
        <v>89.169113159179688</v>
      </c>
      <c r="Z738" s="35">
        <v>140.77684020996094</v>
      </c>
      <c r="AA738" s="23">
        <v>4.394737720489502</v>
      </c>
      <c r="AB738" s="36">
        <v>14.291000366210938</v>
      </c>
    </row>
    <row r="739" spans="1:28" x14ac:dyDescent="0.2">
      <c r="A739" s="21">
        <v>45979.849659421299</v>
      </c>
      <c r="B739" s="22">
        <v>8.005000114440918</v>
      </c>
      <c r="C739" s="22">
        <v>8.027857780456543</v>
      </c>
      <c r="D739" s="23">
        <v>7.178680419921875</v>
      </c>
      <c r="E739" s="24">
        <v>353</v>
      </c>
      <c r="F739" s="24">
        <v>50.161960325203836</v>
      </c>
      <c r="G739" s="24">
        <v>-66.46123057231307</v>
      </c>
      <c r="H739" s="24">
        <v>50.16263819790553</v>
      </c>
      <c r="I739" s="24">
        <v>-66.46126513562804</v>
      </c>
      <c r="J739" s="24">
        <v>75.401268005371094</v>
      </c>
      <c r="K739" s="24">
        <v>-2.4696731567382813</v>
      </c>
      <c r="L739" s="25">
        <v>0.53853756189346313</v>
      </c>
      <c r="M739" s="21">
        <v>25569.008980011575</v>
      </c>
      <c r="N739" s="23">
        <v>4.394737720489502</v>
      </c>
      <c r="O739" s="26">
        <v>28985.2578125</v>
      </c>
      <c r="P739" s="26">
        <v>47795.796875</v>
      </c>
      <c r="Q739" s="27">
        <v>29.854915618896484</v>
      </c>
      <c r="R739" s="28">
        <v>34.500297546386719</v>
      </c>
      <c r="S739" s="29">
        <v>1.0236591100692749</v>
      </c>
      <c r="T739" s="30">
        <v>31.067268371582031</v>
      </c>
      <c r="U739" s="23">
        <v>4.223388671875</v>
      </c>
      <c r="V739" s="31">
        <v>6.288832426071167E-2</v>
      </c>
      <c r="W739" s="32">
        <v>0.18174608051776886</v>
      </c>
      <c r="X739" s="33">
        <v>9.4655618667602539</v>
      </c>
      <c r="Y739" s="34">
        <v>89.169113159179688</v>
      </c>
      <c r="Z739" s="35">
        <v>140.77684020996094</v>
      </c>
      <c r="AA739" s="23">
        <v>4.394737720489502</v>
      </c>
      <c r="AB739" s="36">
        <v>14.291000366210938</v>
      </c>
    </row>
    <row r="740" spans="1:28" x14ac:dyDescent="0.2">
      <c r="A740" s="21">
        <v>45979.849671041666</v>
      </c>
      <c r="B740" s="22">
        <v>8.0030002593994141</v>
      </c>
      <c r="C740" s="22">
        <v>8.0472545623779297</v>
      </c>
      <c r="D740" s="23">
        <v>7.178680419921875</v>
      </c>
      <c r="E740" s="24">
        <v>354.10000610351563</v>
      </c>
      <c r="F740" s="24">
        <v>50.161960325203836</v>
      </c>
      <c r="G740" s="24">
        <v>-66.46123057231307</v>
      </c>
      <c r="H740" s="24">
        <v>50.162641372614942</v>
      </c>
      <c r="I740" s="24">
        <v>-66.461266151339856</v>
      </c>
      <c r="J740" s="24">
        <v>75.75439453125</v>
      </c>
      <c r="K740" s="24">
        <v>-2.5422492027282715</v>
      </c>
      <c r="L740" s="25">
        <v>0.53652095794677734</v>
      </c>
      <c r="M740" s="21">
        <v>25569.008991631945</v>
      </c>
      <c r="N740" s="23">
        <v>4.3920741081237793</v>
      </c>
      <c r="O740" s="26">
        <v>28957.25390625</v>
      </c>
      <c r="P740" s="26">
        <v>47753.62109375</v>
      </c>
      <c r="Q740" s="27">
        <v>29.825376510620117</v>
      </c>
      <c r="R740" s="28">
        <v>34.533660888671875</v>
      </c>
      <c r="S740" s="29">
        <v>1.0236359834671021</v>
      </c>
      <c r="T740" s="30">
        <v>31.039854049682617</v>
      </c>
      <c r="U740" s="23">
        <v>4.223236083984375</v>
      </c>
      <c r="V740" s="31">
        <v>6.1438869684934616E-2</v>
      </c>
      <c r="W740" s="32">
        <v>0.31063732504844666</v>
      </c>
      <c r="X740" s="33">
        <v>9.4702339172363281</v>
      </c>
      <c r="Y740" s="34">
        <v>89.189666748046875</v>
      </c>
      <c r="Z740" s="35">
        <v>140.80950927734375</v>
      </c>
      <c r="AA740" s="23">
        <v>4.3920741081237793</v>
      </c>
      <c r="AB740" s="36">
        <v>14.317999839782715</v>
      </c>
    </row>
    <row r="741" spans="1:28" x14ac:dyDescent="0.2">
      <c r="A741" s="21">
        <v>45979.849682673608</v>
      </c>
      <c r="B741" s="22">
        <v>7.999000072479248</v>
      </c>
      <c r="C741" s="22">
        <v>8.0387516021728516</v>
      </c>
      <c r="D741" s="23">
        <v>7.1819901466369629</v>
      </c>
      <c r="E741" s="24">
        <v>356.29998779296875</v>
      </c>
      <c r="F741" s="24">
        <v>50.161960325203836</v>
      </c>
      <c r="G741" s="24">
        <v>-66.46123057231307</v>
      </c>
      <c r="H741" s="24">
        <v>50.162644519682239</v>
      </c>
      <c r="I741" s="24">
        <v>-66.461266987341077</v>
      </c>
      <c r="J741" s="24">
        <v>76.104454040527344</v>
      </c>
      <c r="K741" s="24">
        <v>-2.6019845008850098</v>
      </c>
      <c r="L741" s="25">
        <v>0.53652095794677734</v>
      </c>
      <c r="M741" s="21">
        <v>25569.009003263887</v>
      </c>
      <c r="N741" s="23">
        <v>4.3920741081237793</v>
      </c>
      <c r="O741" s="26">
        <v>28957.25390625</v>
      </c>
      <c r="P741" s="26">
        <v>47753.62109375</v>
      </c>
      <c r="Q741" s="27">
        <v>29.825376510620117</v>
      </c>
      <c r="R741" s="28">
        <v>34.533660888671875</v>
      </c>
      <c r="S741" s="29">
        <v>1.0236359834671021</v>
      </c>
      <c r="T741" s="30">
        <v>31.039854049682617</v>
      </c>
      <c r="U741" s="23">
        <v>4.223236083984375</v>
      </c>
      <c r="V741" s="31">
        <v>6.1438869684934616E-2</v>
      </c>
      <c r="W741" s="32">
        <v>0.31063732504844666</v>
      </c>
      <c r="X741" s="33">
        <v>9.4702339172363281</v>
      </c>
      <c r="Y741" s="34">
        <v>89.189666748046875</v>
      </c>
      <c r="Z741" s="35">
        <v>140.80950927734375</v>
      </c>
      <c r="AA741" s="23">
        <v>4.3920741081237793</v>
      </c>
      <c r="AB741" s="36">
        <v>14.317999839782715</v>
      </c>
    </row>
    <row r="742" spans="1:28" x14ac:dyDescent="0.2">
      <c r="A742" s="21">
        <v>45979.849694282406</v>
      </c>
      <c r="B742" s="22">
        <v>7.9869999885559082</v>
      </c>
      <c r="C742" s="22">
        <v>8.0379524230957031</v>
      </c>
      <c r="D742" s="23">
        <v>7.1819901466369629</v>
      </c>
      <c r="E742" s="24">
        <v>359</v>
      </c>
      <c r="F742" s="24">
        <v>50.161960325203836</v>
      </c>
      <c r="G742" s="24">
        <v>-66.46123057231307</v>
      </c>
      <c r="H742" s="24">
        <v>50.162647600875637</v>
      </c>
      <c r="I742" s="24">
        <v>-66.46126756556697</v>
      </c>
      <c r="J742" s="24">
        <v>76.447181701660156</v>
      </c>
      <c r="K742" s="24">
        <v>-2.6433005332946777</v>
      </c>
      <c r="L742" s="25">
        <v>0.53652095794677734</v>
      </c>
      <c r="M742" s="21">
        <v>25569.009014872685</v>
      </c>
      <c r="N742" s="23">
        <v>4.3920741081237793</v>
      </c>
      <c r="O742" s="26">
        <v>28957.25390625</v>
      </c>
      <c r="P742" s="26">
        <v>47753.62109375</v>
      </c>
      <c r="Q742" s="27">
        <v>29.825376510620117</v>
      </c>
      <c r="R742" s="28">
        <v>34.533660888671875</v>
      </c>
      <c r="S742" s="29">
        <v>1.0236359834671021</v>
      </c>
      <c r="T742" s="30">
        <v>31.039854049682617</v>
      </c>
      <c r="U742" s="23">
        <v>4.223236083984375</v>
      </c>
      <c r="V742" s="31">
        <v>6.1438869684934616E-2</v>
      </c>
      <c r="W742" s="32">
        <v>0.31063732504844666</v>
      </c>
      <c r="X742" s="33">
        <v>9.4702339172363281</v>
      </c>
      <c r="Y742" s="34">
        <v>89.189666748046875</v>
      </c>
      <c r="Z742" s="35">
        <v>140.80950927734375</v>
      </c>
      <c r="AA742" s="23">
        <v>4.3920741081237793</v>
      </c>
      <c r="AB742" s="36">
        <v>14.317999839782715</v>
      </c>
    </row>
    <row r="743" spans="1:28" x14ac:dyDescent="0.2">
      <c r="A743" s="21">
        <v>45979.849705925924</v>
      </c>
      <c r="B743" s="22">
        <v>7.9889998435974121</v>
      </c>
      <c r="C743" s="22">
        <v>8.0272054672241211</v>
      </c>
      <c r="D743" s="23">
        <v>7.1819901466369629</v>
      </c>
      <c r="E743" s="24">
        <v>2</v>
      </c>
      <c r="F743" s="24">
        <v>50.161960325203836</v>
      </c>
      <c r="G743" s="24">
        <v>-66.46123057231307</v>
      </c>
      <c r="H743" s="24">
        <v>50.162650610596494</v>
      </c>
      <c r="I743" s="24">
        <v>-66.461267734323386</v>
      </c>
      <c r="J743" s="24">
        <v>76.781959533691406</v>
      </c>
      <c r="K743" s="24">
        <v>-2.6553585529327393</v>
      </c>
      <c r="L743" s="25">
        <v>0.53652095794677734</v>
      </c>
      <c r="M743" s="21">
        <v>25569.009026516203</v>
      </c>
      <c r="N743" s="23">
        <v>4.3920741081237793</v>
      </c>
      <c r="O743" s="26">
        <v>28957.25390625</v>
      </c>
      <c r="P743" s="26">
        <v>47753.62109375</v>
      </c>
      <c r="Q743" s="27">
        <v>29.825376510620117</v>
      </c>
      <c r="R743" s="28">
        <v>34.533660888671875</v>
      </c>
      <c r="S743" s="29">
        <v>1.0236359834671021</v>
      </c>
      <c r="T743" s="30">
        <v>31.039854049682617</v>
      </c>
      <c r="U743" s="23">
        <v>4.223236083984375</v>
      </c>
      <c r="V743" s="31">
        <v>6.1438869684934616E-2</v>
      </c>
      <c r="W743" s="32">
        <v>0.31063732504844666</v>
      </c>
      <c r="X743" s="33">
        <v>9.4702339172363281</v>
      </c>
      <c r="Y743" s="34">
        <v>89.189666748046875</v>
      </c>
      <c r="Z743" s="35">
        <v>140.80950927734375</v>
      </c>
      <c r="AA743" s="23">
        <v>4.3920741081237793</v>
      </c>
      <c r="AB743" s="36">
        <v>14.317999839782715</v>
      </c>
    </row>
    <row r="744" spans="1:28" x14ac:dyDescent="0.2">
      <c r="A744" s="21">
        <v>45979.849717569443</v>
      </c>
      <c r="B744" s="22">
        <v>7.9809999465942383</v>
      </c>
      <c r="C744" s="22">
        <v>8.0179510116577148</v>
      </c>
      <c r="D744" s="23">
        <v>7.1819901466369629</v>
      </c>
      <c r="E744" s="24">
        <v>3.5999999046325684</v>
      </c>
      <c r="F744" s="24">
        <v>50.161960325203836</v>
      </c>
      <c r="G744" s="24">
        <v>-66.46123057231307</v>
      </c>
      <c r="H744" s="24">
        <v>50.162653836290971</v>
      </c>
      <c r="I744" s="24">
        <v>-66.461267739453234</v>
      </c>
      <c r="J744" s="24">
        <v>77.140754699707031</v>
      </c>
      <c r="K744" s="24">
        <v>-2.6557250022888184</v>
      </c>
      <c r="L744" s="25">
        <v>0.53652095794677734</v>
      </c>
      <c r="M744" s="21">
        <v>25569.009038171298</v>
      </c>
      <c r="N744" s="23">
        <v>4.3920741081237793</v>
      </c>
      <c r="O744" s="26">
        <v>28957.25390625</v>
      </c>
      <c r="P744" s="26">
        <v>47753.62109375</v>
      </c>
      <c r="Q744" s="27">
        <v>29.825376510620117</v>
      </c>
      <c r="R744" s="28">
        <v>34.533660888671875</v>
      </c>
      <c r="S744" s="29">
        <v>1.0236359834671021</v>
      </c>
      <c r="T744" s="30">
        <v>31.039854049682617</v>
      </c>
      <c r="U744" s="23">
        <v>4.223236083984375</v>
      </c>
      <c r="V744" s="31">
        <v>6.1438869684934616E-2</v>
      </c>
      <c r="W744" s="32">
        <v>0.31063732504844666</v>
      </c>
      <c r="X744" s="33">
        <v>9.4702339172363281</v>
      </c>
      <c r="Y744" s="34">
        <v>89.189666748046875</v>
      </c>
      <c r="Z744" s="35">
        <v>140.80950927734375</v>
      </c>
      <c r="AA744" s="23">
        <v>4.3920741081237793</v>
      </c>
      <c r="AB744" s="36">
        <v>14.317999839782715</v>
      </c>
    </row>
    <row r="745" spans="1:28" x14ac:dyDescent="0.2">
      <c r="A745" s="21">
        <v>45979.849729201385</v>
      </c>
      <c r="B745" s="22">
        <v>7.9629998207092285</v>
      </c>
      <c r="C745" s="22">
        <v>8.0088157653808594</v>
      </c>
      <c r="D745" s="23">
        <v>7.1819901466369629</v>
      </c>
      <c r="E745" s="24">
        <v>6.4000000953674316</v>
      </c>
      <c r="F745" s="24">
        <v>50.161960325203836</v>
      </c>
      <c r="G745" s="24">
        <v>-66.46123057231307</v>
      </c>
      <c r="H745" s="24">
        <v>50.162656560525072</v>
      </c>
      <c r="I745" s="24">
        <v>-66.461267485456645</v>
      </c>
      <c r="J745" s="24">
        <v>77.443778991699219</v>
      </c>
      <c r="K745" s="24">
        <v>-2.6375758647918701</v>
      </c>
      <c r="L745" s="25">
        <v>0.53517651557922363</v>
      </c>
      <c r="M745" s="21">
        <v>25569.009049791668</v>
      </c>
      <c r="N745" s="23">
        <v>4.3920741081237793</v>
      </c>
      <c r="O745" s="26">
        <v>28957.25390625</v>
      </c>
      <c r="P745" s="26">
        <v>47753.62109375</v>
      </c>
      <c r="Q745" s="27">
        <v>29.825376510620117</v>
      </c>
      <c r="R745" s="28">
        <v>34.533660888671875</v>
      </c>
      <c r="S745" s="29">
        <v>1.0236359834671021</v>
      </c>
      <c r="T745" s="30">
        <v>31.039854049682617</v>
      </c>
      <c r="U745" s="23">
        <v>4.223236083984375</v>
      </c>
      <c r="V745" s="31">
        <v>6.1438869684934616E-2</v>
      </c>
      <c r="W745" s="32">
        <v>0.31063732504844666</v>
      </c>
      <c r="X745" s="33">
        <v>9.4702339172363281</v>
      </c>
      <c r="Y745" s="34">
        <v>89.189666748046875</v>
      </c>
      <c r="Z745" s="35">
        <v>140.80950927734375</v>
      </c>
      <c r="AA745" s="23">
        <v>4.3920741081237793</v>
      </c>
      <c r="AB745" s="36">
        <v>14.317999839782715</v>
      </c>
    </row>
    <row r="746" spans="1:28" x14ac:dyDescent="0.2">
      <c r="A746" s="21">
        <v>45979.84974085648</v>
      </c>
      <c r="B746" s="22">
        <v>7.9479999542236328</v>
      </c>
      <c r="C746" s="22">
        <v>8.0063743591308594</v>
      </c>
      <c r="D746" s="23">
        <v>7.1729912757873535</v>
      </c>
      <c r="E746" s="24">
        <v>356</v>
      </c>
      <c r="F746" s="24">
        <v>50.161960325203836</v>
      </c>
      <c r="G746" s="24">
        <v>-66.46123057231307</v>
      </c>
      <c r="H746" s="24">
        <v>50.162657852147625</v>
      </c>
      <c r="I746" s="24">
        <v>-66.461267356461263</v>
      </c>
      <c r="J746" s="24">
        <v>77.587448120117188</v>
      </c>
      <c r="K746" s="24">
        <v>-2.6283586025238037</v>
      </c>
      <c r="L746" s="25">
        <v>0.53517651557922363</v>
      </c>
      <c r="M746" s="21">
        <v>25569.009061446759</v>
      </c>
      <c r="N746" s="23">
        <v>4.3920741081237793</v>
      </c>
      <c r="O746" s="26">
        <v>28957.25390625</v>
      </c>
      <c r="P746" s="26">
        <v>47753.62109375</v>
      </c>
      <c r="Q746" s="27">
        <v>29.825376510620117</v>
      </c>
      <c r="R746" s="28">
        <v>34.533660888671875</v>
      </c>
      <c r="S746" s="29">
        <v>1.0236359834671021</v>
      </c>
      <c r="T746" s="30">
        <v>31.039854049682617</v>
      </c>
      <c r="U746" s="23">
        <v>4.223236083984375</v>
      </c>
      <c r="V746" s="31">
        <v>6.1438869684934616E-2</v>
      </c>
      <c r="W746" s="32">
        <v>0.31063732504844666</v>
      </c>
      <c r="X746" s="33">
        <v>9.4702339172363281</v>
      </c>
      <c r="Y746" s="34">
        <v>89.189666748046875</v>
      </c>
      <c r="Z746" s="35">
        <v>140.80950927734375</v>
      </c>
      <c r="AA746" s="23">
        <v>4.3920741081237793</v>
      </c>
      <c r="AB746" s="36">
        <v>14.317999839782715</v>
      </c>
    </row>
    <row r="747" spans="1:28" x14ac:dyDescent="0.2">
      <c r="A747" s="21">
        <v>45979.849752499998</v>
      </c>
      <c r="B747" s="22">
        <v>7.9429998397827148</v>
      </c>
      <c r="C747" s="22">
        <v>8.0107955932617188</v>
      </c>
      <c r="D747" s="23">
        <v>7.1729912757873535</v>
      </c>
      <c r="E747" s="24">
        <v>334.39999389648438</v>
      </c>
      <c r="F747" s="24">
        <v>50.161960325203836</v>
      </c>
      <c r="G747" s="24">
        <v>-66.46123057231307</v>
      </c>
      <c r="H747" s="24">
        <v>50.162658194203047</v>
      </c>
      <c r="I747" s="24">
        <v>-66.461267431865821</v>
      </c>
      <c r="J747" s="24">
        <v>77.625495910644531</v>
      </c>
      <c r="K747" s="24">
        <v>-2.6337466239929199</v>
      </c>
      <c r="L747" s="25">
        <v>0.53517651557922363</v>
      </c>
      <c r="M747" s="21">
        <v>25569.009073101854</v>
      </c>
      <c r="N747" s="23">
        <v>4.3920741081237793</v>
      </c>
      <c r="O747" s="26">
        <v>28957.25390625</v>
      </c>
      <c r="P747" s="26">
        <v>47753.62109375</v>
      </c>
      <c r="Q747" s="27">
        <v>29.825376510620117</v>
      </c>
      <c r="R747" s="28">
        <v>34.533660888671875</v>
      </c>
      <c r="S747" s="29">
        <v>1.0236359834671021</v>
      </c>
      <c r="T747" s="30">
        <v>31.039854049682617</v>
      </c>
      <c r="U747" s="23">
        <v>4.223236083984375</v>
      </c>
      <c r="V747" s="31">
        <v>6.1438869684934616E-2</v>
      </c>
      <c r="W747" s="32">
        <v>0.31063732504844666</v>
      </c>
      <c r="X747" s="33">
        <v>9.4702339172363281</v>
      </c>
      <c r="Y747" s="34">
        <v>89.189666748046875</v>
      </c>
      <c r="Z747" s="35">
        <v>140.80950927734375</v>
      </c>
      <c r="AA747" s="23">
        <v>4.3920741081237793</v>
      </c>
      <c r="AB747" s="36">
        <v>14.317999839782715</v>
      </c>
    </row>
    <row r="748" spans="1:28" x14ac:dyDescent="0.2">
      <c r="A748" s="21">
        <v>45979.849764143517</v>
      </c>
      <c r="B748" s="22">
        <v>7.9479999542236328</v>
      </c>
      <c r="C748" s="22">
        <v>8.04693603515625</v>
      </c>
      <c r="D748" s="23">
        <v>7.1729912757873535</v>
      </c>
      <c r="E748" s="24">
        <v>312.20001220703125</v>
      </c>
      <c r="F748" s="24">
        <v>50.161960325203836</v>
      </c>
      <c r="G748" s="24">
        <v>-66.46123057231307</v>
      </c>
      <c r="H748" s="24">
        <v>50.162658452944413</v>
      </c>
      <c r="I748" s="24">
        <v>-66.461267879709737</v>
      </c>
      <c r="J748" s="24">
        <v>77.654281616210938</v>
      </c>
      <c r="K748" s="24">
        <v>-2.6657466888427734</v>
      </c>
      <c r="L748" s="25">
        <v>0.53517651557922363</v>
      </c>
      <c r="M748" s="21">
        <v>25569.009084733796</v>
      </c>
      <c r="N748" s="23">
        <v>4.3920741081237793</v>
      </c>
      <c r="O748" s="26">
        <v>28957.25390625</v>
      </c>
      <c r="P748" s="26">
        <v>47753.62109375</v>
      </c>
      <c r="Q748" s="27">
        <v>29.825376510620117</v>
      </c>
      <c r="R748" s="28">
        <v>34.533660888671875</v>
      </c>
      <c r="S748" s="29">
        <v>1.0236359834671021</v>
      </c>
      <c r="T748" s="30">
        <v>31.039854049682617</v>
      </c>
      <c r="U748" s="23">
        <v>4.223236083984375</v>
      </c>
      <c r="V748" s="31">
        <v>6.1438869684934616E-2</v>
      </c>
      <c r="W748" s="32">
        <v>0.31063732504844666</v>
      </c>
      <c r="X748" s="33">
        <v>9.4702339172363281</v>
      </c>
      <c r="Y748" s="34">
        <v>89.189666748046875</v>
      </c>
      <c r="Z748" s="35">
        <v>140.80950927734375</v>
      </c>
      <c r="AA748" s="23">
        <v>4.3920741081237793</v>
      </c>
      <c r="AB748" s="36">
        <v>14.317999839782715</v>
      </c>
    </row>
    <row r="749" spans="1:28" x14ac:dyDescent="0.2">
      <c r="A749" s="21">
        <v>45979.849775821756</v>
      </c>
      <c r="B749" s="22">
        <v>7.9520001411437988</v>
      </c>
      <c r="C749" s="22">
        <v>8.1070642471313477</v>
      </c>
      <c r="D749" s="23">
        <v>7.1729912757873535</v>
      </c>
      <c r="E749" s="24">
        <v>290.29998779296875</v>
      </c>
      <c r="F749" s="24">
        <v>50.161960325203836</v>
      </c>
      <c r="G749" s="24">
        <v>-66.46123057231307</v>
      </c>
      <c r="H749" s="24">
        <v>50.162658619724851</v>
      </c>
      <c r="I749" s="24">
        <v>-66.461269420112345</v>
      </c>
      <c r="J749" s="24">
        <v>77.672828674316406</v>
      </c>
      <c r="K749" s="24">
        <v>-2.7758138179779053</v>
      </c>
      <c r="L749" s="25">
        <v>0.53517651557922363</v>
      </c>
      <c r="M749" s="21">
        <v>25569.009096412035</v>
      </c>
      <c r="N749" s="23">
        <v>4.3863039016723633</v>
      </c>
      <c r="O749" s="26">
        <v>28981.697265625</v>
      </c>
      <c r="P749" s="26">
        <v>47802.62109375</v>
      </c>
      <c r="Q749" s="27">
        <v>29.858039855957031</v>
      </c>
      <c r="R749" s="28">
        <v>34.504535675048828</v>
      </c>
      <c r="S749" s="29">
        <v>1.0236624479293823</v>
      </c>
      <c r="T749" s="30">
        <v>31.071704864501953</v>
      </c>
      <c r="U749" s="23">
        <v>4.222442626953125</v>
      </c>
      <c r="V749" s="31">
        <v>6.6758736968040466E-2</v>
      </c>
      <c r="W749" s="32">
        <v>0.59716171026229858</v>
      </c>
      <c r="X749" s="33">
        <v>9.4691352844238281</v>
      </c>
      <c r="Y749" s="34">
        <v>89.186431884765625</v>
      </c>
      <c r="Z749" s="35">
        <v>140.80488586425781</v>
      </c>
      <c r="AA749" s="23">
        <v>4.3863039016723633</v>
      </c>
      <c r="AB749" s="36">
        <v>14.336000442504883</v>
      </c>
    </row>
    <row r="750" spans="1:28" x14ac:dyDescent="0.2">
      <c r="A750" s="21">
        <v>45979.849787488427</v>
      </c>
      <c r="B750" s="22">
        <v>7.9619998931884766</v>
      </c>
      <c r="C750" s="22">
        <v>8.1188974380493164</v>
      </c>
      <c r="D750" s="23">
        <v>7.1729912757873535</v>
      </c>
      <c r="E750" s="24">
        <v>268</v>
      </c>
      <c r="F750" s="24">
        <v>50.161960325203836</v>
      </c>
      <c r="G750" s="24">
        <v>-66.46123057231307</v>
      </c>
      <c r="H750" s="24">
        <v>50.162658444919686</v>
      </c>
      <c r="I750" s="24">
        <v>-66.461272388842474</v>
      </c>
      <c r="J750" s="24">
        <v>77.653388977050781</v>
      </c>
      <c r="K750" s="24">
        <v>-2.9879403114318848</v>
      </c>
      <c r="L750" s="25">
        <v>0.53450429439544678</v>
      </c>
      <c r="M750" s="21">
        <v>25569.009108090278</v>
      </c>
      <c r="N750" s="23">
        <v>4.3863039016723633</v>
      </c>
      <c r="O750" s="26">
        <v>28981.697265625</v>
      </c>
      <c r="P750" s="26">
        <v>47802.62109375</v>
      </c>
      <c r="Q750" s="27">
        <v>29.858039855957031</v>
      </c>
      <c r="R750" s="28">
        <v>34.504535675048828</v>
      </c>
      <c r="S750" s="29">
        <v>1.0236624479293823</v>
      </c>
      <c r="T750" s="30">
        <v>31.071704864501953</v>
      </c>
      <c r="U750" s="23">
        <v>4.222442626953125</v>
      </c>
      <c r="V750" s="31">
        <v>6.6758736968040466E-2</v>
      </c>
      <c r="W750" s="32">
        <v>0.59716171026229858</v>
      </c>
      <c r="X750" s="33">
        <v>9.4691352844238281</v>
      </c>
      <c r="Y750" s="34">
        <v>89.186431884765625</v>
      </c>
      <c r="Z750" s="35">
        <v>140.80488586425781</v>
      </c>
      <c r="AA750" s="23">
        <v>4.3863039016723633</v>
      </c>
      <c r="AB750" s="36">
        <v>14.336000442504883</v>
      </c>
    </row>
    <row r="751" spans="1:28" x14ac:dyDescent="0.2">
      <c r="A751" s="21">
        <v>45979.849799143522</v>
      </c>
      <c r="B751" s="22">
        <v>7.9730000495910645</v>
      </c>
      <c r="C751" s="22">
        <v>8.1042613983154297</v>
      </c>
      <c r="D751" s="23">
        <v>7.2104320526123047</v>
      </c>
      <c r="E751" s="24">
        <v>243.10000610351563</v>
      </c>
      <c r="F751" s="24">
        <v>50.161960325203836</v>
      </c>
      <c r="G751" s="24">
        <v>-66.46123057231307</v>
      </c>
      <c r="H751" s="24">
        <v>50.162657447466138</v>
      </c>
      <c r="I751" s="24">
        <v>-66.461276457710269</v>
      </c>
      <c r="J751" s="24">
        <v>77.542434692382813</v>
      </c>
      <c r="K751" s="24">
        <v>-3.2786753177642822</v>
      </c>
      <c r="L751" s="25">
        <v>0.53450429439544678</v>
      </c>
      <c r="M751" s="21">
        <v>25569.009119745369</v>
      </c>
      <c r="N751" s="23">
        <v>4.3863039016723633</v>
      </c>
      <c r="O751" s="26">
        <v>28981.697265625</v>
      </c>
      <c r="P751" s="26">
        <v>47802.62109375</v>
      </c>
      <c r="Q751" s="27">
        <v>29.858039855957031</v>
      </c>
      <c r="R751" s="28">
        <v>34.504535675048828</v>
      </c>
      <c r="S751" s="29">
        <v>1.0236624479293823</v>
      </c>
      <c r="T751" s="30">
        <v>31.071704864501953</v>
      </c>
      <c r="U751" s="23">
        <v>4.222442626953125</v>
      </c>
      <c r="V751" s="31">
        <v>6.6758736968040466E-2</v>
      </c>
      <c r="W751" s="32">
        <v>0.59716171026229858</v>
      </c>
      <c r="X751" s="33">
        <v>9.4691352844238281</v>
      </c>
      <c r="Y751" s="34">
        <v>89.186431884765625</v>
      </c>
      <c r="Z751" s="35">
        <v>140.80488586425781</v>
      </c>
      <c r="AA751" s="23">
        <v>4.3863039016723633</v>
      </c>
      <c r="AB751" s="36">
        <v>14.336000442504883</v>
      </c>
    </row>
    <row r="752" spans="1:28" x14ac:dyDescent="0.2">
      <c r="A752" s="21">
        <v>45979.849810763888</v>
      </c>
      <c r="B752" s="22">
        <v>7.9759998321533203</v>
      </c>
      <c r="C752" s="22">
        <v>8.1450157165527344</v>
      </c>
      <c r="D752" s="23">
        <v>7.2104320526123047</v>
      </c>
      <c r="E752" s="24">
        <v>210.39999389648438</v>
      </c>
      <c r="F752" s="24">
        <v>50.161960325203836</v>
      </c>
      <c r="G752" s="24">
        <v>-66.46123057231307</v>
      </c>
      <c r="H752" s="24">
        <v>50.162655335806974</v>
      </c>
      <c r="I752" s="24">
        <v>-66.461280611763272</v>
      </c>
      <c r="J752" s="24">
        <v>77.30755615234375</v>
      </c>
      <c r="K752" s="24">
        <v>-3.5754973888397217</v>
      </c>
      <c r="L752" s="25">
        <v>0.53450429439544678</v>
      </c>
      <c r="M752" s="21">
        <v>25569.009131365739</v>
      </c>
      <c r="N752" s="23">
        <v>4.3863039016723633</v>
      </c>
      <c r="O752" s="26">
        <v>28981.697265625</v>
      </c>
      <c r="P752" s="26">
        <v>47802.62109375</v>
      </c>
      <c r="Q752" s="27">
        <v>29.858039855957031</v>
      </c>
      <c r="R752" s="28">
        <v>34.504535675048828</v>
      </c>
      <c r="S752" s="29">
        <v>1.0236624479293823</v>
      </c>
      <c r="T752" s="30">
        <v>31.071704864501953</v>
      </c>
      <c r="U752" s="23">
        <v>4.222442626953125</v>
      </c>
      <c r="V752" s="31">
        <v>6.6758736968040466E-2</v>
      </c>
      <c r="W752" s="32">
        <v>0.59716171026229858</v>
      </c>
      <c r="X752" s="33">
        <v>9.4691352844238281</v>
      </c>
      <c r="Y752" s="34">
        <v>89.186431884765625</v>
      </c>
      <c r="Z752" s="35">
        <v>140.80488586425781</v>
      </c>
      <c r="AA752" s="23">
        <v>4.3863039016723633</v>
      </c>
      <c r="AB752" s="36">
        <v>14.336000442504883</v>
      </c>
    </row>
    <row r="753" spans="1:28" x14ac:dyDescent="0.2">
      <c r="A753" s="21">
        <v>45979.849822418983</v>
      </c>
      <c r="B753" s="22">
        <v>7.9829998016357422</v>
      </c>
      <c r="C753" s="22">
        <v>8.0918598175048828</v>
      </c>
      <c r="D753" s="23">
        <v>7.2104320526123047</v>
      </c>
      <c r="E753" s="24">
        <v>185.80000305175781</v>
      </c>
      <c r="F753" s="24">
        <v>50.161960325203836</v>
      </c>
      <c r="G753" s="24">
        <v>-66.46123057231307</v>
      </c>
      <c r="H753" s="24">
        <v>50.162652581389665</v>
      </c>
      <c r="I753" s="24">
        <v>-66.461283048626527</v>
      </c>
      <c r="J753" s="24">
        <v>77.001174926757813</v>
      </c>
      <c r="K753" s="24">
        <v>-3.7496201992034912</v>
      </c>
      <c r="L753" s="25">
        <v>0.53450429439544678</v>
      </c>
      <c r="M753" s="21">
        <v>25569.009143009258</v>
      </c>
      <c r="N753" s="23">
        <v>4.3863039016723633</v>
      </c>
      <c r="O753" s="26">
        <v>28981.697265625</v>
      </c>
      <c r="P753" s="26">
        <v>47802.62109375</v>
      </c>
      <c r="Q753" s="27">
        <v>29.858039855957031</v>
      </c>
      <c r="R753" s="28">
        <v>34.504535675048828</v>
      </c>
      <c r="S753" s="29">
        <v>1.0236624479293823</v>
      </c>
      <c r="T753" s="30">
        <v>31.071704864501953</v>
      </c>
      <c r="U753" s="23">
        <v>4.222442626953125</v>
      </c>
      <c r="V753" s="31">
        <v>6.6758736968040466E-2</v>
      </c>
      <c r="W753" s="32">
        <v>0.59716171026229858</v>
      </c>
      <c r="X753" s="33">
        <v>9.4691352844238281</v>
      </c>
      <c r="Y753" s="34">
        <v>89.186431884765625</v>
      </c>
      <c r="Z753" s="35">
        <v>140.80488586425781</v>
      </c>
      <c r="AA753" s="23">
        <v>4.3863039016723633</v>
      </c>
      <c r="AB753" s="36">
        <v>14.336000442504883</v>
      </c>
    </row>
    <row r="754" spans="1:28" x14ac:dyDescent="0.2">
      <c r="A754" s="21">
        <v>45979.849834085646</v>
      </c>
      <c r="B754" s="22">
        <v>7.9920001029968262</v>
      </c>
      <c r="C754" s="22">
        <v>8.0474281311035156</v>
      </c>
      <c r="D754" s="23">
        <v>7.2104320526123047</v>
      </c>
      <c r="E754" s="24">
        <v>182.39999389648438</v>
      </c>
      <c r="F754" s="24">
        <v>50.161960325203836</v>
      </c>
      <c r="G754" s="24">
        <v>-66.46123057231307</v>
      </c>
      <c r="H754" s="24">
        <v>50.162649820898579</v>
      </c>
      <c r="I754" s="24">
        <v>-66.46128429834377</v>
      </c>
      <c r="J754" s="24">
        <v>76.694114685058594</v>
      </c>
      <c r="K754" s="24">
        <v>-3.8389172554016113</v>
      </c>
      <c r="L754" s="25">
        <v>0.53450429439544678</v>
      </c>
      <c r="M754" s="21">
        <v>25569.009154687501</v>
      </c>
      <c r="N754" s="23">
        <v>4.3863039016723633</v>
      </c>
      <c r="O754" s="26">
        <v>28981.697265625</v>
      </c>
      <c r="P754" s="26">
        <v>47802.62109375</v>
      </c>
      <c r="Q754" s="27">
        <v>29.858039855957031</v>
      </c>
      <c r="R754" s="28">
        <v>34.504535675048828</v>
      </c>
      <c r="S754" s="29">
        <v>1.0236624479293823</v>
      </c>
      <c r="T754" s="30">
        <v>31.071704864501953</v>
      </c>
      <c r="U754" s="23">
        <v>4.222442626953125</v>
      </c>
      <c r="V754" s="31">
        <v>6.6758736968040466E-2</v>
      </c>
      <c r="W754" s="32">
        <v>0.59716171026229858</v>
      </c>
      <c r="X754" s="33">
        <v>9.4691352844238281</v>
      </c>
      <c r="Y754" s="34">
        <v>89.186431884765625</v>
      </c>
      <c r="Z754" s="35">
        <v>140.80488586425781</v>
      </c>
      <c r="AA754" s="23">
        <v>4.3863039016723633</v>
      </c>
      <c r="AB754" s="36">
        <v>14.336000442504883</v>
      </c>
    </row>
    <row r="755" spans="1:28" x14ac:dyDescent="0.2">
      <c r="A755" s="21">
        <v>45979.849845717596</v>
      </c>
      <c r="B755" s="22">
        <v>8.0100002288818359</v>
      </c>
      <c r="C755" s="22">
        <v>8.0646028518676758</v>
      </c>
      <c r="D755" s="23">
        <v>7.2104320526123047</v>
      </c>
      <c r="E755" s="24">
        <v>188.60000610351563</v>
      </c>
      <c r="F755" s="24">
        <v>50.161960325203836</v>
      </c>
      <c r="G755" s="24">
        <v>-66.46123057231307</v>
      </c>
      <c r="H755" s="24">
        <v>50.162646299190108</v>
      </c>
      <c r="I755" s="24">
        <v>-66.461285006144578</v>
      </c>
      <c r="J755" s="24">
        <v>76.302391052246094</v>
      </c>
      <c r="K755" s="24">
        <v>-3.8894925117492676</v>
      </c>
      <c r="L755" s="25">
        <v>0.53248775005340576</v>
      </c>
      <c r="M755" s="21">
        <v>25569.009166307871</v>
      </c>
      <c r="N755" s="23">
        <v>4.3929920196533203</v>
      </c>
      <c r="O755" s="26">
        <v>28986.080078125</v>
      </c>
      <c r="P755" s="26">
        <v>47799.77734375</v>
      </c>
      <c r="Q755" s="27">
        <v>29.857336044311523</v>
      </c>
      <c r="R755" s="28">
        <v>34.499317169189453</v>
      </c>
      <c r="S755" s="29">
        <v>1.0236613750457764</v>
      </c>
      <c r="T755" s="30">
        <v>31.069854736328125</v>
      </c>
      <c r="U755" s="23">
        <v>4.222412109375</v>
      </c>
      <c r="V755" s="31">
        <v>7.0733919739723206E-2</v>
      </c>
      <c r="W755" s="32">
        <v>0.263956218957901</v>
      </c>
      <c r="X755" s="33">
        <v>9.4661273956298828</v>
      </c>
      <c r="Y755" s="34">
        <v>89.172164916992188</v>
      </c>
      <c r="Z755" s="35">
        <v>140.78181457519531</v>
      </c>
      <c r="AA755" s="23">
        <v>4.3929920196533203</v>
      </c>
      <c r="AB755" s="36">
        <v>14.336000442504883</v>
      </c>
    </row>
    <row r="756" spans="1:28" x14ac:dyDescent="0.2">
      <c r="A756" s="21">
        <v>45979.849857395835</v>
      </c>
      <c r="B756" s="22">
        <v>8.0220003128051758</v>
      </c>
      <c r="C756" s="22">
        <v>8.048370361328125</v>
      </c>
      <c r="D756" s="23">
        <v>7.1992969512939453</v>
      </c>
      <c r="E756" s="24">
        <v>194.19999694824219</v>
      </c>
      <c r="F756" s="24">
        <v>50.161960325203836</v>
      </c>
      <c r="G756" s="24">
        <v>-66.46123057231307</v>
      </c>
      <c r="H756" s="24">
        <v>50.162642425674335</v>
      </c>
      <c r="I756" s="24">
        <v>-66.461286288797325</v>
      </c>
      <c r="J756" s="24">
        <v>75.871528625488281</v>
      </c>
      <c r="K756" s="24">
        <v>-3.9811429977416992</v>
      </c>
      <c r="L756" s="25">
        <v>0.53248775005340576</v>
      </c>
      <c r="M756" s="21">
        <v>25569.009177997686</v>
      </c>
      <c r="N756" s="23">
        <v>4.3929920196533203</v>
      </c>
      <c r="O756" s="26">
        <v>28986.080078125</v>
      </c>
      <c r="P756" s="26">
        <v>47799.77734375</v>
      </c>
      <c r="Q756" s="27">
        <v>29.857336044311523</v>
      </c>
      <c r="R756" s="28">
        <v>34.499317169189453</v>
      </c>
      <c r="S756" s="29">
        <v>1.0236613750457764</v>
      </c>
      <c r="T756" s="30">
        <v>31.069854736328125</v>
      </c>
      <c r="U756" s="23">
        <v>4.222412109375</v>
      </c>
      <c r="V756" s="31">
        <v>7.0733919739723206E-2</v>
      </c>
      <c r="W756" s="32">
        <v>0.263956218957901</v>
      </c>
      <c r="X756" s="33">
        <v>9.4661273956298828</v>
      </c>
      <c r="Y756" s="34">
        <v>89.172164916992188</v>
      </c>
      <c r="Z756" s="35">
        <v>140.78181457519531</v>
      </c>
      <c r="AA756" s="23">
        <v>4.3929920196533203</v>
      </c>
      <c r="AB756" s="36">
        <v>14.336000442504883</v>
      </c>
    </row>
    <row r="757" spans="1:28" x14ac:dyDescent="0.2">
      <c r="A757" s="21">
        <v>45979.849869039354</v>
      </c>
      <c r="B757" s="22">
        <v>8.0360002517700195</v>
      </c>
      <c r="C757" s="22">
        <v>8.0917434692382813</v>
      </c>
      <c r="D757" s="23">
        <v>7.1992969512939453</v>
      </c>
      <c r="E757" s="24">
        <v>197.80000305175781</v>
      </c>
      <c r="F757" s="24">
        <v>50.161960325203836</v>
      </c>
      <c r="G757" s="24">
        <v>-66.46123057231307</v>
      </c>
      <c r="H757" s="24">
        <v>50.162638672268002</v>
      </c>
      <c r="I757" s="24">
        <v>-66.461288168124639</v>
      </c>
      <c r="J757" s="24">
        <v>75.454032897949219</v>
      </c>
      <c r="K757" s="24">
        <v>-4.1154279708862305</v>
      </c>
      <c r="L757" s="25">
        <v>0.53248775005340576</v>
      </c>
      <c r="M757" s="21">
        <v>25569.009189641205</v>
      </c>
      <c r="N757" s="23">
        <v>4.3929920196533203</v>
      </c>
      <c r="O757" s="26">
        <v>28986.080078125</v>
      </c>
      <c r="P757" s="26">
        <v>47799.77734375</v>
      </c>
      <c r="Q757" s="27">
        <v>29.857336044311523</v>
      </c>
      <c r="R757" s="28">
        <v>34.499317169189453</v>
      </c>
      <c r="S757" s="29">
        <v>1.0236613750457764</v>
      </c>
      <c r="T757" s="30">
        <v>31.069854736328125</v>
      </c>
      <c r="U757" s="23">
        <v>4.222412109375</v>
      </c>
      <c r="V757" s="31">
        <v>7.0733919739723206E-2</v>
      </c>
      <c r="W757" s="32">
        <v>0.263956218957901</v>
      </c>
      <c r="X757" s="33">
        <v>9.4661273956298828</v>
      </c>
      <c r="Y757" s="34">
        <v>89.172164916992188</v>
      </c>
      <c r="Z757" s="35">
        <v>140.78181457519531</v>
      </c>
      <c r="AA757" s="23">
        <v>4.3929920196533203</v>
      </c>
      <c r="AB757" s="36">
        <v>14.336000442504883</v>
      </c>
    </row>
    <row r="758" spans="1:28" x14ac:dyDescent="0.2">
      <c r="A758" s="21">
        <v>45979.849880706017</v>
      </c>
      <c r="B758" s="22">
        <v>8.0500001907348633</v>
      </c>
      <c r="C758" s="22">
        <v>7.9780936241149902</v>
      </c>
      <c r="D758" s="23">
        <v>7.1992969512939453</v>
      </c>
      <c r="E758" s="24">
        <v>203.69999694824219</v>
      </c>
      <c r="F758" s="24">
        <v>50.161960325203836</v>
      </c>
      <c r="G758" s="24">
        <v>-66.46123057231307</v>
      </c>
      <c r="H758" s="24">
        <v>50.1626343150743</v>
      </c>
      <c r="I758" s="24">
        <v>-66.461290784733819</v>
      </c>
      <c r="J758" s="24">
        <v>74.969367980957031</v>
      </c>
      <c r="K758" s="24">
        <v>-4.3023943901062012</v>
      </c>
      <c r="L758" s="25">
        <v>0.53248775005340576</v>
      </c>
      <c r="M758" s="21">
        <v>25569.009201307872</v>
      </c>
      <c r="N758" s="23">
        <v>4.3929920196533203</v>
      </c>
      <c r="O758" s="26">
        <v>28986.080078125</v>
      </c>
      <c r="P758" s="26">
        <v>47799.77734375</v>
      </c>
      <c r="Q758" s="27">
        <v>29.857336044311523</v>
      </c>
      <c r="R758" s="28">
        <v>34.499317169189453</v>
      </c>
      <c r="S758" s="29">
        <v>1.0236613750457764</v>
      </c>
      <c r="T758" s="30">
        <v>31.069854736328125</v>
      </c>
      <c r="U758" s="23">
        <v>4.222412109375</v>
      </c>
      <c r="V758" s="31">
        <v>7.0733919739723206E-2</v>
      </c>
      <c r="W758" s="32">
        <v>0.263956218957901</v>
      </c>
      <c r="X758" s="33">
        <v>9.4661273956298828</v>
      </c>
      <c r="Y758" s="34">
        <v>89.172164916992188</v>
      </c>
      <c r="Z758" s="35">
        <v>140.78181457519531</v>
      </c>
      <c r="AA758" s="23">
        <v>4.3929920196533203</v>
      </c>
      <c r="AB758" s="36">
        <v>14.336000442504883</v>
      </c>
    </row>
    <row r="759" spans="1:28" x14ac:dyDescent="0.2">
      <c r="A759" s="21">
        <v>45979.849892361111</v>
      </c>
      <c r="B759" s="22">
        <v>8.0600004196166992</v>
      </c>
      <c r="C759" s="22">
        <v>7.9521503448486328</v>
      </c>
      <c r="D759" s="23">
        <v>7.1992969512939453</v>
      </c>
      <c r="E759" s="24">
        <v>207.89999389648438</v>
      </c>
      <c r="F759" s="24">
        <v>50.161960325203836</v>
      </c>
      <c r="G759" s="24">
        <v>-66.46123057231307</v>
      </c>
      <c r="H759" s="24">
        <v>50.162630387302464</v>
      </c>
      <c r="I759" s="24">
        <v>-66.461293942118971</v>
      </c>
      <c r="J759" s="24">
        <v>74.532478332519531</v>
      </c>
      <c r="K759" s="24">
        <v>-4.5280013084411621</v>
      </c>
      <c r="L759" s="25">
        <v>0.53248775005340576</v>
      </c>
      <c r="M759" s="21">
        <v>25569.009212951391</v>
      </c>
      <c r="N759" s="23">
        <v>4.3929920196533203</v>
      </c>
      <c r="O759" s="26">
        <v>28986.080078125</v>
      </c>
      <c r="P759" s="26">
        <v>47799.77734375</v>
      </c>
      <c r="Q759" s="27">
        <v>29.857336044311523</v>
      </c>
      <c r="R759" s="28">
        <v>34.499317169189453</v>
      </c>
      <c r="S759" s="29">
        <v>1.0236613750457764</v>
      </c>
      <c r="T759" s="30">
        <v>31.069854736328125</v>
      </c>
      <c r="U759" s="23">
        <v>4.222412109375</v>
      </c>
      <c r="V759" s="31">
        <v>7.0733919739723206E-2</v>
      </c>
      <c r="W759" s="32">
        <v>0.263956218957901</v>
      </c>
      <c r="X759" s="33">
        <v>9.4661273956298828</v>
      </c>
      <c r="Y759" s="34">
        <v>89.172164916992188</v>
      </c>
      <c r="Z759" s="35">
        <v>140.78181457519531</v>
      </c>
      <c r="AA759" s="23">
        <v>4.3929920196533203</v>
      </c>
      <c r="AB759" s="36">
        <v>14.336000442504883</v>
      </c>
    </row>
    <row r="760" spans="1:28" x14ac:dyDescent="0.2">
      <c r="A760" s="21">
        <v>45979.849903946757</v>
      </c>
      <c r="B760" s="22">
        <v>8.0579996109008789</v>
      </c>
      <c r="C760" s="22">
        <v>7.9610953330993652</v>
      </c>
      <c r="D760" s="23">
        <v>7.2258057594299316</v>
      </c>
      <c r="E760" s="24">
        <v>211.60000610351563</v>
      </c>
      <c r="F760" s="24">
        <v>50.161960325203836</v>
      </c>
      <c r="G760" s="24">
        <v>-66.46123057231307</v>
      </c>
      <c r="H760" s="24">
        <v>50.162626604388642</v>
      </c>
      <c r="I760" s="24">
        <v>-66.46129753977894</v>
      </c>
      <c r="J760" s="24">
        <v>74.1116943359375</v>
      </c>
      <c r="K760" s="24">
        <v>-4.7850675582885742</v>
      </c>
      <c r="L760" s="25">
        <v>0.53114330768585205</v>
      </c>
      <c r="M760" s="21">
        <v>25569.009224548612</v>
      </c>
      <c r="N760" s="23">
        <v>4.3929920196533203</v>
      </c>
      <c r="O760" s="26">
        <v>28986.080078125</v>
      </c>
      <c r="P760" s="26">
        <v>47799.77734375</v>
      </c>
      <c r="Q760" s="27">
        <v>29.857336044311523</v>
      </c>
      <c r="R760" s="28">
        <v>34.499317169189453</v>
      </c>
      <c r="S760" s="29">
        <v>1.0236613750457764</v>
      </c>
      <c r="T760" s="30">
        <v>31.069854736328125</v>
      </c>
      <c r="U760" s="23">
        <v>4.222412109375</v>
      </c>
      <c r="V760" s="31">
        <v>7.0733919739723206E-2</v>
      </c>
      <c r="W760" s="32">
        <v>0.263956218957901</v>
      </c>
      <c r="X760" s="33">
        <v>9.4661273956298828</v>
      </c>
      <c r="Y760" s="34">
        <v>89.172164916992188</v>
      </c>
      <c r="Z760" s="35">
        <v>140.78181457519531</v>
      </c>
      <c r="AA760" s="23">
        <v>4.3929920196533203</v>
      </c>
      <c r="AB760" s="36">
        <v>14.336000442504883</v>
      </c>
    </row>
    <row r="761" spans="1:28" x14ac:dyDescent="0.2">
      <c r="A761" s="21">
        <v>45979.849915625004</v>
      </c>
      <c r="B761" s="22">
        <v>8.0590000152587891</v>
      </c>
      <c r="C761" s="22">
        <v>7.9813728332519531</v>
      </c>
      <c r="D761" s="23">
        <v>7.2258057594299316</v>
      </c>
      <c r="E761" s="24">
        <v>213.80000305175781</v>
      </c>
      <c r="F761" s="24">
        <v>50.161960325203836</v>
      </c>
      <c r="G761" s="24">
        <v>-66.46123057231307</v>
      </c>
      <c r="H761" s="24">
        <v>50.162622886598413</v>
      </c>
      <c r="I761" s="24">
        <v>-66.46130136671394</v>
      </c>
      <c r="J761" s="24">
        <v>73.698158264160156</v>
      </c>
      <c r="K761" s="24">
        <v>-5.0585165023803711</v>
      </c>
      <c r="L761" s="25">
        <v>0.53114330768585205</v>
      </c>
      <c r="M761" s="21">
        <v>25569.009236215279</v>
      </c>
      <c r="N761" s="23">
        <v>4.3915562629699707</v>
      </c>
      <c r="O761" s="26">
        <v>29008.38671875</v>
      </c>
      <c r="P761" s="26">
        <v>47838.7265625</v>
      </c>
      <c r="Q761" s="27">
        <v>29.883893966674805</v>
      </c>
      <c r="R761" s="28">
        <v>34.472789764404297</v>
      </c>
      <c r="S761" s="29">
        <v>1.0236824750900269</v>
      </c>
      <c r="T761" s="30">
        <v>31.095172882080078</v>
      </c>
      <c r="U761" s="23">
        <v>4.223541259765625</v>
      </c>
      <c r="V761" s="31">
        <v>6.4042314887046814E-2</v>
      </c>
      <c r="W761" s="32">
        <v>0.23536086082458496</v>
      </c>
      <c r="X761" s="33">
        <v>9.4630231857299805</v>
      </c>
      <c r="Y761" s="34">
        <v>89.155799865722656</v>
      </c>
      <c r="Z761" s="35">
        <v>140.75608825683594</v>
      </c>
      <c r="AA761" s="23">
        <v>4.3915562629699707</v>
      </c>
      <c r="AB761" s="36">
        <v>14.326999664306641</v>
      </c>
    </row>
    <row r="762" spans="1:28" x14ac:dyDescent="0.2">
      <c r="A762" s="21">
        <v>45979.849927268522</v>
      </c>
      <c r="B762" s="22">
        <v>8.0659999847412109</v>
      </c>
      <c r="C762" s="22">
        <v>7.9796991348266602</v>
      </c>
      <c r="D762" s="23">
        <v>7.2258057594299316</v>
      </c>
      <c r="E762" s="24">
        <v>209.80000305175781</v>
      </c>
      <c r="F762" s="24">
        <v>50.161960325203836</v>
      </c>
      <c r="G762" s="24">
        <v>-66.46123057231307</v>
      </c>
      <c r="H762" s="24">
        <v>50.162619065243348</v>
      </c>
      <c r="I762" s="24">
        <v>-66.4613053284166</v>
      </c>
      <c r="J762" s="24">
        <v>73.273101806640625</v>
      </c>
      <c r="K762" s="24">
        <v>-5.3415946960449219</v>
      </c>
      <c r="L762" s="25">
        <v>0.53114330768585205</v>
      </c>
      <c r="M762" s="21">
        <v>25569.00924787037</v>
      </c>
      <c r="N762" s="23">
        <v>4.3915562629699707</v>
      </c>
      <c r="O762" s="26">
        <v>29008.38671875</v>
      </c>
      <c r="P762" s="26">
        <v>47838.7265625</v>
      </c>
      <c r="Q762" s="27">
        <v>29.883893966674805</v>
      </c>
      <c r="R762" s="28">
        <v>34.472789764404297</v>
      </c>
      <c r="S762" s="29">
        <v>1.0236824750900269</v>
      </c>
      <c r="T762" s="30">
        <v>31.095172882080078</v>
      </c>
      <c r="U762" s="23">
        <v>4.223541259765625</v>
      </c>
      <c r="V762" s="31">
        <v>6.4042314887046814E-2</v>
      </c>
      <c r="W762" s="32">
        <v>0.23536086082458496</v>
      </c>
      <c r="X762" s="33">
        <v>9.4630231857299805</v>
      </c>
      <c r="Y762" s="34">
        <v>89.155799865722656</v>
      </c>
      <c r="Z762" s="35">
        <v>140.75608825683594</v>
      </c>
      <c r="AA762" s="23">
        <v>4.3915562629699707</v>
      </c>
      <c r="AB762" s="36">
        <v>14.326999664306641</v>
      </c>
    </row>
    <row r="763" spans="1:28" x14ac:dyDescent="0.2">
      <c r="A763" s="21">
        <v>45979.849938935185</v>
      </c>
      <c r="B763" s="22">
        <v>8.0729999542236328</v>
      </c>
      <c r="C763" s="22">
        <v>7.9661273956298828</v>
      </c>
      <c r="D763" s="23">
        <v>7.2258057594299316</v>
      </c>
      <c r="E763" s="24">
        <v>204.60000610351563</v>
      </c>
      <c r="F763" s="24">
        <v>50.161960325203836</v>
      </c>
      <c r="G763" s="24">
        <v>-66.46123057231307</v>
      </c>
      <c r="H763" s="24">
        <v>50.162614941496507</v>
      </c>
      <c r="I763" s="24">
        <v>-66.461308871049624</v>
      </c>
      <c r="J763" s="24">
        <v>72.814407348632813</v>
      </c>
      <c r="K763" s="24">
        <v>-5.594728946685791</v>
      </c>
      <c r="L763" s="25">
        <v>0.53114330768585205</v>
      </c>
      <c r="M763" s="21">
        <v>25569.009259537037</v>
      </c>
      <c r="N763" s="23">
        <v>4.3915562629699707</v>
      </c>
      <c r="O763" s="26">
        <v>29008.38671875</v>
      </c>
      <c r="P763" s="26">
        <v>47838.7265625</v>
      </c>
      <c r="Q763" s="27">
        <v>29.883893966674805</v>
      </c>
      <c r="R763" s="28">
        <v>34.472789764404297</v>
      </c>
      <c r="S763" s="29">
        <v>1.0236824750900269</v>
      </c>
      <c r="T763" s="30">
        <v>31.095172882080078</v>
      </c>
      <c r="U763" s="23">
        <v>4.223541259765625</v>
      </c>
      <c r="V763" s="31">
        <v>6.4042314887046814E-2</v>
      </c>
      <c r="W763" s="32">
        <v>0.23536086082458496</v>
      </c>
      <c r="X763" s="33">
        <v>9.4630231857299805</v>
      </c>
      <c r="Y763" s="34">
        <v>89.155799865722656</v>
      </c>
      <c r="Z763" s="35">
        <v>140.75608825683594</v>
      </c>
      <c r="AA763" s="23">
        <v>4.3915562629699707</v>
      </c>
      <c r="AB763" s="36">
        <v>14.326999664306641</v>
      </c>
    </row>
    <row r="764" spans="1:28" x14ac:dyDescent="0.2">
      <c r="A764" s="21">
        <v>45979.849950578704</v>
      </c>
      <c r="B764" s="22">
        <v>8.0930004119873047</v>
      </c>
      <c r="C764" s="22">
        <v>7.934105396270752</v>
      </c>
      <c r="D764" s="23">
        <v>7.2258057594299316</v>
      </c>
      <c r="E764" s="24">
        <v>199</v>
      </c>
      <c r="F764" s="24">
        <v>50.161960325203836</v>
      </c>
      <c r="G764" s="24">
        <v>-66.46123057231307</v>
      </c>
      <c r="H764" s="24">
        <v>50.162610508173103</v>
      </c>
      <c r="I764" s="24">
        <v>-66.461312125739255</v>
      </c>
      <c r="J764" s="24">
        <v>72.321281433105469</v>
      </c>
      <c r="K764" s="24">
        <v>-5.8272891044616699</v>
      </c>
      <c r="L764" s="25">
        <v>0.53114330768585205</v>
      </c>
      <c r="M764" s="21">
        <v>25569.009271168983</v>
      </c>
      <c r="N764" s="23">
        <v>4.3915562629699707</v>
      </c>
      <c r="O764" s="26">
        <v>29008.38671875</v>
      </c>
      <c r="P764" s="26">
        <v>47838.7265625</v>
      </c>
      <c r="Q764" s="27">
        <v>29.883893966674805</v>
      </c>
      <c r="R764" s="28">
        <v>34.472789764404297</v>
      </c>
      <c r="S764" s="29">
        <v>1.0236824750900269</v>
      </c>
      <c r="T764" s="30">
        <v>31.095172882080078</v>
      </c>
      <c r="U764" s="23">
        <v>4.223541259765625</v>
      </c>
      <c r="V764" s="31">
        <v>6.4042314887046814E-2</v>
      </c>
      <c r="W764" s="32">
        <v>0.23536086082458496</v>
      </c>
      <c r="X764" s="33">
        <v>9.4630231857299805</v>
      </c>
      <c r="Y764" s="34">
        <v>89.155799865722656</v>
      </c>
      <c r="Z764" s="35">
        <v>140.75608825683594</v>
      </c>
      <c r="AA764" s="23">
        <v>4.3915562629699707</v>
      </c>
      <c r="AB764" s="36">
        <v>14.326999664306641</v>
      </c>
    </row>
    <row r="765" spans="1:28" x14ac:dyDescent="0.2">
      <c r="A765" s="21">
        <v>45979.849962222223</v>
      </c>
      <c r="B765" s="22">
        <v>8.0869998931884766</v>
      </c>
      <c r="C765" s="22">
        <v>7.9561352729797363</v>
      </c>
      <c r="D765" s="23">
        <v>7.1500258445739746</v>
      </c>
      <c r="E765" s="24">
        <v>192.30000305175781</v>
      </c>
      <c r="F765" s="24">
        <v>50.161960325203836</v>
      </c>
      <c r="G765" s="24">
        <v>-66.46123057231307</v>
      </c>
      <c r="H765" s="24">
        <v>50.162605843534216</v>
      </c>
      <c r="I765" s="24">
        <v>-66.461314548215711</v>
      </c>
      <c r="J765" s="24">
        <v>71.802421569824219</v>
      </c>
      <c r="K765" s="24">
        <v>-6.0003843307495117</v>
      </c>
      <c r="L765" s="25">
        <v>0.52979886531829834</v>
      </c>
      <c r="M765" s="21">
        <v>25569.009282812502</v>
      </c>
      <c r="N765" s="23">
        <v>4.3915562629699707</v>
      </c>
      <c r="O765" s="26">
        <v>29008.38671875</v>
      </c>
      <c r="P765" s="26">
        <v>47838.7265625</v>
      </c>
      <c r="Q765" s="27">
        <v>29.883893966674805</v>
      </c>
      <c r="R765" s="28">
        <v>34.472789764404297</v>
      </c>
      <c r="S765" s="29">
        <v>1.0236824750900269</v>
      </c>
      <c r="T765" s="30">
        <v>31.095172882080078</v>
      </c>
      <c r="U765" s="23">
        <v>4.223541259765625</v>
      </c>
      <c r="V765" s="31">
        <v>6.4042314887046814E-2</v>
      </c>
      <c r="W765" s="32">
        <v>0.23536086082458496</v>
      </c>
      <c r="X765" s="33">
        <v>9.4630231857299805</v>
      </c>
      <c r="Y765" s="34">
        <v>89.155799865722656</v>
      </c>
      <c r="Z765" s="35">
        <v>140.75608825683594</v>
      </c>
      <c r="AA765" s="23">
        <v>4.3915562629699707</v>
      </c>
      <c r="AB765" s="36">
        <v>14.326999664306641</v>
      </c>
    </row>
    <row r="766" spans="1:28" x14ac:dyDescent="0.2">
      <c r="A766" s="21">
        <v>45979.849973877317</v>
      </c>
      <c r="B766" s="22">
        <v>8.0869998931884766</v>
      </c>
      <c r="C766" s="22">
        <v>7.9168972969055176</v>
      </c>
      <c r="D766" s="23">
        <v>7.1500258445739746</v>
      </c>
      <c r="E766" s="24">
        <v>186.69999694824219</v>
      </c>
      <c r="F766" s="24">
        <v>50.161960325203836</v>
      </c>
      <c r="G766" s="24">
        <v>-66.46123057231307</v>
      </c>
      <c r="H766" s="24">
        <v>50.162601166790672</v>
      </c>
      <c r="I766" s="24">
        <v>-66.461316260214844</v>
      </c>
      <c r="J766" s="24">
        <v>71.282218933105469</v>
      </c>
      <c r="K766" s="24">
        <v>-6.122713565826416</v>
      </c>
      <c r="L766" s="25">
        <v>0.52979886531829834</v>
      </c>
      <c r="M766" s="21">
        <v>25569.009294467593</v>
      </c>
      <c r="N766" s="23">
        <v>4.3915562629699707</v>
      </c>
      <c r="O766" s="26">
        <v>29008.38671875</v>
      </c>
      <c r="P766" s="26">
        <v>47838.7265625</v>
      </c>
      <c r="Q766" s="27">
        <v>29.883893966674805</v>
      </c>
      <c r="R766" s="28">
        <v>34.472789764404297</v>
      </c>
      <c r="S766" s="29">
        <v>1.0236824750900269</v>
      </c>
      <c r="T766" s="30">
        <v>31.095172882080078</v>
      </c>
      <c r="U766" s="23">
        <v>4.223541259765625</v>
      </c>
      <c r="V766" s="31">
        <v>6.4042314887046814E-2</v>
      </c>
      <c r="W766" s="32">
        <v>0.23536086082458496</v>
      </c>
      <c r="X766" s="33">
        <v>9.4630231857299805</v>
      </c>
      <c r="Y766" s="34">
        <v>89.155799865722656</v>
      </c>
      <c r="Z766" s="35">
        <v>140.75608825683594</v>
      </c>
      <c r="AA766" s="23">
        <v>4.3915562629699707</v>
      </c>
      <c r="AB766" s="36">
        <v>14.326999664306641</v>
      </c>
    </row>
    <row r="767" spans="1:28" x14ac:dyDescent="0.2">
      <c r="A767" s="21">
        <v>45979.84998554398</v>
      </c>
      <c r="B767" s="22">
        <v>8.0909996032714844</v>
      </c>
      <c r="C767" s="22">
        <v>7.9000577926635742</v>
      </c>
      <c r="D767" s="23">
        <v>7.1500258445739746</v>
      </c>
      <c r="E767" s="24">
        <v>179.60000610351563</v>
      </c>
      <c r="F767" s="24">
        <v>50.210094099999999</v>
      </c>
      <c r="G767" s="24">
        <v>-66.377290299999999</v>
      </c>
      <c r="H767" s="24">
        <v>50.162596411565652</v>
      </c>
      <c r="I767" s="24">
        <v>-66.461317213765639</v>
      </c>
      <c r="J767" s="24">
        <v>70.753280639648438</v>
      </c>
      <c r="K767" s="24">
        <v>-6.1908488273620605</v>
      </c>
      <c r="L767" s="25">
        <v>0.52979886531829834</v>
      </c>
      <c r="M767" s="21">
        <v>25569.00930613426</v>
      </c>
      <c r="N767" s="23">
        <v>4.3915562629699707</v>
      </c>
      <c r="O767" s="26">
        <v>29008.38671875</v>
      </c>
      <c r="P767" s="26">
        <v>47838.7265625</v>
      </c>
      <c r="Q767" s="27">
        <v>29.883893966674805</v>
      </c>
      <c r="R767" s="28">
        <v>34.472789764404297</v>
      </c>
      <c r="S767" s="29">
        <v>1.0236824750900269</v>
      </c>
      <c r="T767" s="30">
        <v>31.095172882080078</v>
      </c>
      <c r="U767" s="23">
        <v>4.223541259765625</v>
      </c>
      <c r="V767" s="31">
        <v>6.4042314887046814E-2</v>
      </c>
      <c r="W767" s="32">
        <v>0.23536086082458496</v>
      </c>
      <c r="X767" s="33">
        <v>9.4630231857299805</v>
      </c>
      <c r="Y767" s="34">
        <v>89.155799865722656</v>
      </c>
      <c r="Z767" s="35">
        <v>140.75608825683594</v>
      </c>
      <c r="AA767" s="23">
        <v>4.3915562629699707</v>
      </c>
      <c r="AB767" s="36">
        <v>14.326999664306641</v>
      </c>
    </row>
    <row r="768" spans="1:28" x14ac:dyDescent="0.2">
      <c r="A768" s="21">
        <v>45979.849997187499</v>
      </c>
      <c r="B768" s="22">
        <v>8.0699996948242188</v>
      </c>
      <c r="C768" s="22">
        <v>7.9030313491821289</v>
      </c>
      <c r="D768" s="23">
        <v>7.1500258445739746</v>
      </c>
      <c r="E768" s="24">
        <v>174.30000305175781</v>
      </c>
      <c r="F768" s="24">
        <v>50.210094099999999</v>
      </c>
      <c r="G768" s="24">
        <v>-66.377290299999999</v>
      </c>
      <c r="H768" s="24">
        <v>50.162591691203552</v>
      </c>
      <c r="I768" s="24">
        <v>-66.461317056724056</v>
      </c>
      <c r="J768" s="24">
        <v>70.228225708007813</v>
      </c>
      <c r="K768" s="24">
        <v>-6.1796283721923828</v>
      </c>
      <c r="L768" s="25">
        <v>0.52979886531829834</v>
      </c>
      <c r="M768" s="21">
        <v>25569.00931778935</v>
      </c>
      <c r="N768" s="23">
        <v>4.388669490814209</v>
      </c>
      <c r="O768" s="26">
        <v>28984.814453125</v>
      </c>
      <c r="P768" s="26">
        <v>47804.19921875</v>
      </c>
      <c r="Q768" s="27">
        <v>29.859569549560547</v>
      </c>
      <c r="R768" s="28">
        <v>34.500823974609375</v>
      </c>
      <c r="S768" s="29">
        <v>1.0236635208129883</v>
      </c>
      <c r="T768" s="30">
        <v>31.072729110717773</v>
      </c>
      <c r="U768" s="23">
        <v>4.223663330078125</v>
      </c>
      <c r="V768" s="31">
        <v>6.0922127217054367E-2</v>
      </c>
      <c r="W768" s="32">
        <v>0.24227540194988251</v>
      </c>
      <c r="X768" s="33">
        <v>9.4671058654785156</v>
      </c>
      <c r="Y768" s="34">
        <v>89.17333984375</v>
      </c>
      <c r="Z768" s="35">
        <v>140.78402709960938</v>
      </c>
      <c r="AA768" s="23">
        <v>4.388669490814209</v>
      </c>
      <c r="AB768" s="36">
        <v>14.317999839782715</v>
      </c>
    </row>
    <row r="769" spans="1:28" x14ac:dyDescent="0.2">
      <c r="A769" s="21">
        <v>45979.850008831017</v>
      </c>
      <c r="B769" s="22">
        <v>8.064000129699707</v>
      </c>
      <c r="C769" s="22">
        <v>7.9138998985290527</v>
      </c>
      <c r="D769" s="23">
        <v>7.1500258445739746</v>
      </c>
      <c r="E769" s="24">
        <v>169.80000305175781</v>
      </c>
      <c r="F769" s="24">
        <v>50.210094099999999</v>
      </c>
      <c r="G769" s="24">
        <v>-66.377290299999999</v>
      </c>
      <c r="H769" s="24">
        <v>50.162587099959467</v>
      </c>
      <c r="I769" s="24">
        <v>-66.461316209932363</v>
      </c>
      <c r="J769" s="24">
        <v>69.717529296875</v>
      </c>
      <c r="K769" s="24">
        <v>-6.1191225051879883</v>
      </c>
      <c r="L769" s="25">
        <v>0.52979886531829834</v>
      </c>
      <c r="M769" s="21">
        <v>25569.009329421297</v>
      </c>
      <c r="N769" s="23">
        <v>4.388669490814209</v>
      </c>
      <c r="O769" s="26">
        <v>28984.814453125</v>
      </c>
      <c r="P769" s="26">
        <v>47804.19921875</v>
      </c>
      <c r="Q769" s="27">
        <v>29.859569549560547</v>
      </c>
      <c r="R769" s="28">
        <v>34.500823974609375</v>
      </c>
      <c r="S769" s="29">
        <v>1.0236635208129883</v>
      </c>
      <c r="T769" s="30">
        <v>31.072729110717773</v>
      </c>
      <c r="U769" s="23">
        <v>4.223663330078125</v>
      </c>
      <c r="V769" s="31">
        <v>6.0922127217054367E-2</v>
      </c>
      <c r="W769" s="32">
        <v>0.24227540194988251</v>
      </c>
      <c r="X769" s="33">
        <v>9.4671058654785156</v>
      </c>
      <c r="Y769" s="34">
        <v>89.17333984375</v>
      </c>
      <c r="Z769" s="35">
        <v>140.78402709960938</v>
      </c>
      <c r="AA769" s="23">
        <v>4.388669490814209</v>
      </c>
      <c r="AB769" s="36">
        <v>14.317999839782715</v>
      </c>
    </row>
    <row r="770" spans="1:28" x14ac:dyDescent="0.2">
      <c r="A770" s="21">
        <v>45979.850020439815</v>
      </c>
      <c r="B770" s="22">
        <v>8.064000129699707</v>
      </c>
      <c r="C770" s="22">
        <v>7.9020380973815918</v>
      </c>
      <c r="D770" s="23">
        <v>7.2207045555114746</v>
      </c>
      <c r="E770" s="24">
        <v>163.80000305175781</v>
      </c>
      <c r="F770" s="24">
        <v>50.210094099999999</v>
      </c>
      <c r="G770" s="24">
        <v>-66.377290299999999</v>
      </c>
      <c r="H770" s="24">
        <v>50.162582531138803</v>
      </c>
      <c r="I770" s="24">
        <v>-66.461314966147853</v>
      </c>
      <c r="J770" s="24">
        <v>69.209335327148438</v>
      </c>
      <c r="K770" s="24">
        <v>-6.030250072479248</v>
      </c>
      <c r="L770" s="25">
        <v>0.5284544825553894</v>
      </c>
      <c r="M770" s="21">
        <v>25569.009341041667</v>
      </c>
      <c r="N770" s="23">
        <v>4.388669490814209</v>
      </c>
      <c r="O770" s="26">
        <v>28984.814453125</v>
      </c>
      <c r="P770" s="26">
        <v>47804.19921875</v>
      </c>
      <c r="Q770" s="27">
        <v>29.859569549560547</v>
      </c>
      <c r="R770" s="28">
        <v>34.500823974609375</v>
      </c>
      <c r="S770" s="29">
        <v>1.0236635208129883</v>
      </c>
      <c r="T770" s="30">
        <v>31.072729110717773</v>
      </c>
      <c r="U770" s="23">
        <v>4.223663330078125</v>
      </c>
      <c r="V770" s="31">
        <v>6.0922127217054367E-2</v>
      </c>
      <c r="W770" s="32">
        <v>0.24227540194988251</v>
      </c>
      <c r="X770" s="33">
        <v>9.4671058654785156</v>
      </c>
      <c r="Y770" s="34">
        <v>89.17333984375</v>
      </c>
      <c r="Z770" s="35">
        <v>140.78402709960938</v>
      </c>
      <c r="AA770" s="23">
        <v>4.388669490814209</v>
      </c>
      <c r="AB770" s="36">
        <v>14.317999839782715</v>
      </c>
    </row>
    <row r="771" spans="1:28" x14ac:dyDescent="0.2">
      <c r="A771" s="21">
        <v>45979.850032129631</v>
      </c>
      <c r="B771" s="22">
        <v>8.0579996109008789</v>
      </c>
      <c r="C771" s="22">
        <v>7.8602132797241211</v>
      </c>
      <c r="D771" s="23">
        <v>7.2207045555114746</v>
      </c>
      <c r="E771" s="24">
        <v>163.10000610351563</v>
      </c>
      <c r="F771" s="24">
        <v>50.210094099999999</v>
      </c>
      <c r="G771" s="24">
        <v>-66.377290299999999</v>
      </c>
      <c r="H771" s="24">
        <v>50.162578227638164</v>
      </c>
      <c r="I771" s="24">
        <v>-66.461313070355359</v>
      </c>
      <c r="J771" s="24">
        <v>68.730644226074219</v>
      </c>
      <c r="K771" s="24">
        <v>-5.8947892189025879</v>
      </c>
      <c r="L771" s="25">
        <v>0.5284544825553894</v>
      </c>
      <c r="M771" s="21">
        <v>25569.009352719906</v>
      </c>
      <c r="N771" s="23">
        <v>4.388669490814209</v>
      </c>
      <c r="O771" s="26">
        <v>28984.814453125</v>
      </c>
      <c r="P771" s="26">
        <v>47804.19921875</v>
      </c>
      <c r="Q771" s="27">
        <v>29.859569549560547</v>
      </c>
      <c r="R771" s="28">
        <v>34.500823974609375</v>
      </c>
      <c r="S771" s="29">
        <v>1.0236635208129883</v>
      </c>
      <c r="T771" s="30">
        <v>31.072729110717773</v>
      </c>
      <c r="U771" s="23">
        <v>4.223663330078125</v>
      </c>
      <c r="V771" s="31">
        <v>6.0922127217054367E-2</v>
      </c>
      <c r="W771" s="32">
        <v>0.24227540194988251</v>
      </c>
      <c r="X771" s="33">
        <v>9.4671058654785156</v>
      </c>
      <c r="Y771" s="34">
        <v>89.17333984375</v>
      </c>
      <c r="Z771" s="35">
        <v>140.78402709960938</v>
      </c>
      <c r="AA771" s="23">
        <v>4.388669490814209</v>
      </c>
      <c r="AB771" s="36">
        <v>14.317999839782715</v>
      </c>
    </row>
    <row r="772" spans="1:28" x14ac:dyDescent="0.2">
      <c r="A772" s="21">
        <v>45979.850043773149</v>
      </c>
      <c r="B772" s="22">
        <v>8.0579996109008789</v>
      </c>
      <c r="C772" s="22">
        <v>7.8433175086975098</v>
      </c>
      <c r="D772" s="23">
        <v>7.2207045555114746</v>
      </c>
      <c r="E772" s="24">
        <v>165.39999389648438</v>
      </c>
      <c r="F772" s="24">
        <v>50.210094099999999</v>
      </c>
      <c r="G772" s="24">
        <v>-66.377290299999999</v>
      </c>
      <c r="H772" s="24">
        <v>50.162574056668817</v>
      </c>
      <c r="I772" s="24">
        <v>-66.461311062925787</v>
      </c>
      <c r="J772" s="24">
        <v>68.266700744628906</v>
      </c>
      <c r="K772" s="24">
        <v>-5.7513513565063477</v>
      </c>
      <c r="L772" s="25">
        <v>0.5284544825553894</v>
      </c>
      <c r="M772" s="21">
        <v>25569.009364375001</v>
      </c>
      <c r="N772" s="23">
        <v>4.388669490814209</v>
      </c>
      <c r="O772" s="26">
        <v>28984.814453125</v>
      </c>
      <c r="P772" s="26">
        <v>47804.19921875</v>
      </c>
      <c r="Q772" s="27">
        <v>29.859569549560547</v>
      </c>
      <c r="R772" s="28">
        <v>34.500823974609375</v>
      </c>
      <c r="S772" s="29">
        <v>1.0236635208129883</v>
      </c>
      <c r="T772" s="30">
        <v>31.072729110717773</v>
      </c>
      <c r="U772" s="23">
        <v>4.223663330078125</v>
      </c>
      <c r="V772" s="31">
        <v>6.0922127217054367E-2</v>
      </c>
      <c r="W772" s="32">
        <v>0.24227540194988251</v>
      </c>
      <c r="X772" s="33">
        <v>9.4671058654785156</v>
      </c>
      <c r="Y772" s="34">
        <v>89.17333984375</v>
      </c>
      <c r="Z772" s="35">
        <v>140.78402709960938</v>
      </c>
      <c r="AA772" s="23">
        <v>4.388669490814209</v>
      </c>
      <c r="AB772" s="36">
        <v>14.317999839782715</v>
      </c>
    </row>
    <row r="773" spans="1:28" x14ac:dyDescent="0.2">
      <c r="A773" s="21">
        <v>45979.850055416668</v>
      </c>
      <c r="B773" s="22">
        <v>8.0629997253417969</v>
      </c>
      <c r="C773" s="22">
        <v>7.8239026069641113</v>
      </c>
      <c r="D773" s="23">
        <v>7.2207045555114746</v>
      </c>
      <c r="E773" s="24">
        <v>169.19999694824219</v>
      </c>
      <c r="F773" s="24">
        <v>50.210094099999999</v>
      </c>
      <c r="G773" s="24">
        <v>-66.377290299999999</v>
      </c>
      <c r="H773" s="24">
        <v>50.162569350401384</v>
      </c>
      <c r="I773" s="24">
        <v>-66.461309476609671</v>
      </c>
      <c r="J773" s="24">
        <v>67.743209838867188</v>
      </c>
      <c r="K773" s="24">
        <v>-5.6380038261413574</v>
      </c>
      <c r="L773" s="25">
        <v>0.5284544825553894</v>
      </c>
      <c r="M773" s="21">
        <v>25569.009376006943</v>
      </c>
      <c r="N773" s="23">
        <v>4.388669490814209</v>
      </c>
      <c r="O773" s="26">
        <v>28984.814453125</v>
      </c>
      <c r="P773" s="26">
        <v>47804.19921875</v>
      </c>
      <c r="Q773" s="27">
        <v>29.859569549560547</v>
      </c>
      <c r="R773" s="28">
        <v>34.500823974609375</v>
      </c>
      <c r="S773" s="29">
        <v>1.0236635208129883</v>
      </c>
      <c r="T773" s="30">
        <v>31.072729110717773</v>
      </c>
      <c r="U773" s="23">
        <v>4.223663330078125</v>
      </c>
      <c r="V773" s="31">
        <v>6.0922127217054367E-2</v>
      </c>
      <c r="W773" s="32">
        <v>0.24227540194988251</v>
      </c>
      <c r="X773" s="33">
        <v>9.4671058654785156</v>
      </c>
      <c r="Y773" s="34">
        <v>89.17333984375</v>
      </c>
      <c r="Z773" s="35">
        <v>140.78402709960938</v>
      </c>
      <c r="AA773" s="23">
        <v>4.388669490814209</v>
      </c>
      <c r="AB773" s="36">
        <v>14.317999839782715</v>
      </c>
    </row>
    <row r="774" spans="1:28" x14ac:dyDescent="0.2">
      <c r="A774" s="21">
        <v>45979.850067106483</v>
      </c>
      <c r="B774" s="22">
        <v>8.069000244140625</v>
      </c>
      <c r="C774" s="22">
        <v>7.8144545555114746</v>
      </c>
      <c r="D774" s="23">
        <v>7.2207045555114746</v>
      </c>
      <c r="E774" s="24">
        <v>174.39999389648438</v>
      </c>
      <c r="F774" s="24">
        <v>50.210094099999999</v>
      </c>
      <c r="G774" s="24">
        <v>-66.377290299999999</v>
      </c>
      <c r="H774" s="24">
        <v>50.16256508384042</v>
      </c>
      <c r="I774" s="24">
        <v>-66.461308491335032</v>
      </c>
      <c r="J774" s="24">
        <v>67.268630981445313</v>
      </c>
      <c r="K774" s="24">
        <v>-5.5676031112670898</v>
      </c>
      <c r="L774" s="25">
        <v>0.5284544825553894</v>
      </c>
      <c r="M774" s="21">
        <v>25569.009387696758</v>
      </c>
      <c r="N774" s="23">
        <v>4.392603874206543</v>
      </c>
      <c r="O774" s="26">
        <v>28992.755859375</v>
      </c>
      <c r="P774" s="26">
        <v>47811.37109375</v>
      </c>
      <c r="Q774" s="27">
        <v>29.865243911743164</v>
      </c>
      <c r="R774" s="28">
        <v>34.491374969482422</v>
      </c>
      <c r="S774" s="29">
        <v>1.023667573928833</v>
      </c>
      <c r="T774" s="30">
        <v>31.077392578125</v>
      </c>
      <c r="U774" s="23">
        <v>4.224212646484375</v>
      </c>
      <c r="V774" s="31">
        <v>6.1194617301225662E-2</v>
      </c>
      <c r="W774" s="32">
        <v>0.35276779532432556</v>
      </c>
      <c r="X774" s="33">
        <v>9.4676294326782227</v>
      </c>
      <c r="Y774" s="34">
        <v>89.190261840820313</v>
      </c>
      <c r="Z774" s="35">
        <v>140.81039428710938</v>
      </c>
      <c r="AA774" s="23">
        <v>4.392603874206543</v>
      </c>
      <c r="AB774" s="36">
        <v>14.263999938964844</v>
      </c>
    </row>
    <row r="775" spans="1:28" x14ac:dyDescent="0.2">
      <c r="A775" s="21">
        <v>45979.850078715281</v>
      </c>
      <c r="B775" s="22">
        <v>8.0659999847412109</v>
      </c>
      <c r="C775" s="22">
        <v>7.8322405815124512</v>
      </c>
      <c r="D775" s="23">
        <v>7.1774044036865234</v>
      </c>
      <c r="E775" s="24">
        <v>179.10000610351563</v>
      </c>
      <c r="F775" s="24">
        <v>50.210094099999999</v>
      </c>
      <c r="G775" s="24">
        <v>-66.377290299999999</v>
      </c>
      <c r="H775" s="24">
        <v>50.162560696187214</v>
      </c>
      <c r="I775" s="24">
        <v>-66.461308133767972</v>
      </c>
      <c r="J775" s="24">
        <v>66.78057861328125</v>
      </c>
      <c r="K775" s="24">
        <v>-5.5420541763305664</v>
      </c>
      <c r="L775" s="25">
        <v>0.52711004018783569</v>
      </c>
      <c r="M775" s="21">
        <v>25569.009399305556</v>
      </c>
      <c r="N775" s="23">
        <v>4.392603874206543</v>
      </c>
      <c r="O775" s="26">
        <v>28992.755859375</v>
      </c>
      <c r="P775" s="26">
        <v>47811.37109375</v>
      </c>
      <c r="Q775" s="27">
        <v>29.865243911743164</v>
      </c>
      <c r="R775" s="28">
        <v>34.491374969482422</v>
      </c>
      <c r="S775" s="29">
        <v>1.023667573928833</v>
      </c>
      <c r="T775" s="30">
        <v>31.077392578125</v>
      </c>
      <c r="U775" s="23">
        <v>4.224212646484375</v>
      </c>
      <c r="V775" s="31">
        <v>6.1194617301225662E-2</v>
      </c>
      <c r="W775" s="32">
        <v>0.35276779532432556</v>
      </c>
      <c r="X775" s="33">
        <v>9.4676294326782227</v>
      </c>
      <c r="Y775" s="34">
        <v>89.190261840820313</v>
      </c>
      <c r="Z775" s="35">
        <v>140.81039428710938</v>
      </c>
      <c r="AA775" s="23">
        <v>4.392603874206543</v>
      </c>
      <c r="AB775" s="36">
        <v>14.263999938964844</v>
      </c>
    </row>
    <row r="776" spans="1:28" x14ac:dyDescent="0.2">
      <c r="A776" s="21">
        <v>45979.850090335647</v>
      </c>
      <c r="B776" s="22">
        <v>8.0620002746582031</v>
      </c>
      <c r="C776" s="22">
        <v>7.798332691192627</v>
      </c>
      <c r="D776" s="23">
        <v>7.1774044036865234</v>
      </c>
      <c r="E776" s="24">
        <v>182.80000305175781</v>
      </c>
      <c r="F776" s="24">
        <v>50.210094099999999</v>
      </c>
      <c r="G776" s="24">
        <v>-66.377290299999999</v>
      </c>
      <c r="H776" s="24">
        <v>50.162556305496842</v>
      </c>
      <c r="I776" s="24">
        <v>-66.46130847746079</v>
      </c>
      <c r="J776" s="24">
        <v>66.292198181152344</v>
      </c>
      <c r="K776" s="24">
        <v>-5.566612720489502</v>
      </c>
      <c r="L776" s="25">
        <v>0.52711004018783569</v>
      </c>
      <c r="M776" s="21">
        <v>25569.009410937499</v>
      </c>
      <c r="N776" s="23">
        <v>4.392603874206543</v>
      </c>
      <c r="O776" s="26">
        <v>28992.755859375</v>
      </c>
      <c r="P776" s="26">
        <v>47811.37109375</v>
      </c>
      <c r="Q776" s="27">
        <v>29.865243911743164</v>
      </c>
      <c r="R776" s="28">
        <v>34.491374969482422</v>
      </c>
      <c r="S776" s="29">
        <v>1.023667573928833</v>
      </c>
      <c r="T776" s="30">
        <v>31.077392578125</v>
      </c>
      <c r="U776" s="23">
        <v>4.224212646484375</v>
      </c>
      <c r="V776" s="31">
        <v>6.1194617301225662E-2</v>
      </c>
      <c r="W776" s="32">
        <v>0.35276779532432556</v>
      </c>
      <c r="X776" s="33">
        <v>9.4676294326782227</v>
      </c>
      <c r="Y776" s="34">
        <v>89.190261840820313</v>
      </c>
      <c r="Z776" s="35">
        <v>140.81039428710938</v>
      </c>
      <c r="AA776" s="23">
        <v>4.392603874206543</v>
      </c>
      <c r="AB776" s="36">
        <v>14.263999938964844</v>
      </c>
    </row>
    <row r="777" spans="1:28" x14ac:dyDescent="0.2">
      <c r="A777" s="21">
        <v>45979.850102002318</v>
      </c>
      <c r="B777" s="22">
        <v>8.060999870300293</v>
      </c>
      <c r="C777" s="22">
        <v>7.752133846282959</v>
      </c>
      <c r="D777" s="23">
        <v>7.1774044036865234</v>
      </c>
      <c r="E777" s="24">
        <v>184.30000305175781</v>
      </c>
      <c r="F777" s="24">
        <v>50.210094099999999</v>
      </c>
      <c r="G777" s="24">
        <v>-66.377290299999999</v>
      </c>
      <c r="H777" s="24">
        <v>50.162552006740427</v>
      </c>
      <c r="I777" s="24">
        <v>-66.461309365247445</v>
      </c>
      <c r="J777" s="24">
        <v>65.814033508300781</v>
      </c>
      <c r="K777" s="24">
        <v>-5.6300487518310547</v>
      </c>
      <c r="L777" s="25">
        <v>0.52711004018783569</v>
      </c>
      <c r="M777" s="21">
        <v>25569.009422592593</v>
      </c>
      <c r="N777" s="23">
        <v>4.392603874206543</v>
      </c>
      <c r="O777" s="26">
        <v>28992.755859375</v>
      </c>
      <c r="P777" s="26">
        <v>47811.37109375</v>
      </c>
      <c r="Q777" s="27">
        <v>29.865243911743164</v>
      </c>
      <c r="R777" s="28">
        <v>34.491374969482422</v>
      </c>
      <c r="S777" s="29">
        <v>1.023667573928833</v>
      </c>
      <c r="T777" s="30">
        <v>31.077392578125</v>
      </c>
      <c r="U777" s="23">
        <v>4.224212646484375</v>
      </c>
      <c r="V777" s="31">
        <v>6.1194617301225662E-2</v>
      </c>
      <c r="W777" s="32">
        <v>0.35276779532432556</v>
      </c>
      <c r="X777" s="33">
        <v>9.4676294326782227</v>
      </c>
      <c r="Y777" s="34">
        <v>89.190261840820313</v>
      </c>
      <c r="Z777" s="35">
        <v>140.81039428710938</v>
      </c>
      <c r="AA777" s="23">
        <v>4.392603874206543</v>
      </c>
      <c r="AB777" s="36">
        <v>14.263999938964844</v>
      </c>
    </row>
    <row r="778" spans="1:28" x14ac:dyDescent="0.2">
      <c r="A778" s="21">
        <v>45979.850113680557</v>
      </c>
      <c r="B778" s="22">
        <v>8.0719995498657227</v>
      </c>
      <c r="C778" s="22">
        <v>7.7780227661132813</v>
      </c>
      <c r="D778" s="23">
        <v>7.1774044036865234</v>
      </c>
      <c r="E778" s="24">
        <v>180.80000305175781</v>
      </c>
      <c r="F778" s="24">
        <v>50.210094099999999</v>
      </c>
      <c r="G778" s="24">
        <v>-66.377290299999999</v>
      </c>
      <c r="H778" s="24">
        <v>50.162547495246969</v>
      </c>
      <c r="I778" s="24">
        <v>-66.461310006818735</v>
      </c>
      <c r="J778" s="24">
        <v>65.312210083007813</v>
      </c>
      <c r="K778" s="24">
        <v>-5.6758918762207031</v>
      </c>
      <c r="L778" s="25">
        <v>0.52711004018783569</v>
      </c>
      <c r="M778" s="21">
        <v>25569.009434270833</v>
      </c>
      <c r="N778" s="23">
        <v>4.392603874206543</v>
      </c>
      <c r="O778" s="26">
        <v>28992.755859375</v>
      </c>
      <c r="P778" s="26">
        <v>47811.37109375</v>
      </c>
      <c r="Q778" s="27">
        <v>29.865243911743164</v>
      </c>
      <c r="R778" s="28">
        <v>34.491374969482422</v>
      </c>
      <c r="S778" s="29">
        <v>1.023667573928833</v>
      </c>
      <c r="T778" s="30">
        <v>31.077392578125</v>
      </c>
      <c r="U778" s="23">
        <v>4.224212646484375</v>
      </c>
      <c r="V778" s="31">
        <v>6.1194617301225662E-2</v>
      </c>
      <c r="W778" s="32">
        <v>0.35276779532432556</v>
      </c>
      <c r="X778" s="33">
        <v>9.4676294326782227</v>
      </c>
      <c r="Y778" s="34">
        <v>89.190261840820313</v>
      </c>
      <c r="Z778" s="35">
        <v>140.81039428710938</v>
      </c>
      <c r="AA778" s="23">
        <v>4.392603874206543</v>
      </c>
      <c r="AB778" s="36">
        <v>14.263999938964844</v>
      </c>
    </row>
    <row r="779" spans="1:28" x14ac:dyDescent="0.2">
      <c r="A779" s="21">
        <v>45979.850125370373</v>
      </c>
      <c r="B779" s="22">
        <v>8.0670003890991211</v>
      </c>
      <c r="C779" s="22">
        <v>7.7552905082702637</v>
      </c>
      <c r="D779" s="23">
        <v>7.1774044036865234</v>
      </c>
      <c r="E779" s="24">
        <v>174.69999694824219</v>
      </c>
      <c r="F779" s="24">
        <v>50.210094099999999</v>
      </c>
      <c r="G779" s="24">
        <v>-66.377290299999999</v>
      </c>
      <c r="H779" s="24">
        <v>50.162543040676852</v>
      </c>
      <c r="I779" s="24">
        <v>-66.461310187964486</v>
      </c>
      <c r="J779" s="24">
        <v>64.816719055175781</v>
      </c>
      <c r="K779" s="24">
        <v>-5.6888360977172852</v>
      </c>
      <c r="L779" s="25">
        <v>0.52711004018783569</v>
      </c>
      <c r="M779" s="21">
        <v>25569.009445960648</v>
      </c>
      <c r="N779" s="23">
        <v>4.392603874206543</v>
      </c>
      <c r="O779" s="26">
        <v>28992.755859375</v>
      </c>
      <c r="P779" s="26">
        <v>47811.37109375</v>
      </c>
      <c r="Q779" s="27">
        <v>29.865243911743164</v>
      </c>
      <c r="R779" s="28">
        <v>34.491374969482422</v>
      </c>
      <c r="S779" s="29">
        <v>1.023667573928833</v>
      </c>
      <c r="T779" s="30">
        <v>31.077392578125</v>
      </c>
      <c r="U779" s="23">
        <v>4.224212646484375</v>
      </c>
      <c r="V779" s="31">
        <v>6.1194617301225662E-2</v>
      </c>
      <c r="W779" s="32">
        <v>0.35276779532432556</v>
      </c>
      <c r="X779" s="33">
        <v>9.4676294326782227</v>
      </c>
      <c r="Y779" s="34">
        <v>89.190261840820313</v>
      </c>
      <c r="Z779" s="35">
        <v>140.81039428710938</v>
      </c>
      <c r="AA779" s="23">
        <v>4.392603874206543</v>
      </c>
      <c r="AB779" s="36">
        <v>14.263999938964844</v>
      </c>
    </row>
    <row r="780" spans="1:28" x14ac:dyDescent="0.2">
      <c r="A780" s="21">
        <v>45979.850137013891</v>
      </c>
      <c r="B780" s="22">
        <v>8.074000358581543</v>
      </c>
      <c r="C780" s="22">
        <v>7.7393102645874023</v>
      </c>
      <c r="D780" s="23">
        <v>7.218050479888916</v>
      </c>
      <c r="E780" s="24">
        <v>169.80000305175781</v>
      </c>
      <c r="F780" s="24">
        <v>50.210094099999999</v>
      </c>
      <c r="G780" s="24">
        <v>-66.377290299999999</v>
      </c>
      <c r="H780" s="24">
        <v>50.162538651011239</v>
      </c>
      <c r="I780" s="24">
        <v>-66.461309523088744</v>
      </c>
      <c r="J780" s="24">
        <v>64.328445434570313</v>
      </c>
      <c r="K780" s="24">
        <v>-5.6413288116455078</v>
      </c>
      <c r="L780" s="25">
        <v>0.52576565742492676</v>
      </c>
      <c r="M780" s="21">
        <v>25569.009457604167</v>
      </c>
      <c r="N780" s="23">
        <v>4.396843433380127</v>
      </c>
      <c r="O780" s="26">
        <v>29003.193359375</v>
      </c>
      <c r="P780" s="26">
        <v>47822.19921875</v>
      </c>
      <c r="Q780" s="27">
        <v>29.873493194580078</v>
      </c>
      <c r="R780" s="28">
        <v>34.478961944580078</v>
      </c>
      <c r="S780" s="29">
        <v>1.0236736536026001</v>
      </c>
      <c r="T780" s="30">
        <v>31.084428787231445</v>
      </c>
      <c r="U780" s="23">
        <v>4.225433349609375</v>
      </c>
      <c r="V780" s="31">
        <v>6.0163829475641251E-2</v>
      </c>
      <c r="W780" s="32">
        <v>0.23222644627094269</v>
      </c>
      <c r="X780" s="33">
        <v>9.4615049362182617</v>
      </c>
      <c r="Y780" s="34">
        <v>89.146728515625</v>
      </c>
      <c r="Z780" s="35">
        <v>140.7413330078125</v>
      </c>
      <c r="AA780" s="23">
        <v>4.396843433380127</v>
      </c>
      <c r="AB780" s="36">
        <v>14.336000442504883</v>
      </c>
    </row>
    <row r="781" spans="1:28" x14ac:dyDescent="0.2">
      <c r="A781" s="21">
        <v>45979.850148668978</v>
      </c>
      <c r="B781" s="22">
        <v>8.0649995803833008</v>
      </c>
      <c r="C781" s="22">
        <v>7.7285366058349609</v>
      </c>
      <c r="D781" s="23">
        <v>7.218050479888916</v>
      </c>
      <c r="E781" s="24">
        <v>166.80000305175781</v>
      </c>
      <c r="F781" s="24">
        <v>50.210094099999999</v>
      </c>
      <c r="G781" s="24">
        <v>-66.377290299999999</v>
      </c>
      <c r="H781" s="24">
        <v>50.162534303729714</v>
      </c>
      <c r="I781" s="24">
        <v>-66.461308383017183</v>
      </c>
      <c r="J781" s="24">
        <v>63.844890594482422</v>
      </c>
      <c r="K781" s="24">
        <v>-5.5598669052124023</v>
      </c>
      <c r="L781" s="25">
        <v>0.52576565742492676</v>
      </c>
      <c r="M781" s="21">
        <v>25569.009469259257</v>
      </c>
      <c r="N781" s="23">
        <v>4.396843433380127</v>
      </c>
      <c r="O781" s="26">
        <v>29003.193359375</v>
      </c>
      <c r="P781" s="26">
        <v>47822.19921875</v>
      </c>
      <c r="Q781" s="27">
        <v>29.873493194580078</v>
      </c>
      <c r="R781" s="28">
        <v>34.478961944580078</v>
      </c>
      <c r="S781" s="29">
        <v>1.0236736536026001</v>
      </c>
      <c r="T781" s="30">
        <v>31.084428787231445</v>
      </c>
      <c r="U781" s="23">
        <v>4.225433349609375</v>
      </c>
      <c r="V781" s="31">
        <v>6.0163829475641251E-2</v>
      </c>
      <c r="W781" s="32">
        <v>0.23222644627094269</v>
      </c>
      <c r="X781" s="33">
        <v>9.4615049362182617</v>
      </c>
      <c r="Y781" s="34">
        <v>89.146728515625</v>
      </c>
      <c r="Z781" s="35">
        <v>140.7413330078125</v>
      </c>
      <c r="AA781" s="23">
        <v>4.396843433380127</v>
      </c>
      <c r="AB781" s="36">
        <v>14.336000442504883</v>
      </c>
    </row>
    <row r="782" spans="1:28" x14ac:dyDescent="0.2">
      <c r="A782" s="21">
        <v>45979.850160347225</v>
      </c>
      <c r="B782" s="22">
        <v>8.0659999847412109</v>
      </c>
      <c r="C782" s="22">
        <v>7.7397971153259277</v>
      </c>
      <c r="D782" s="23">
        <v>7.218050479888916</v>
      </c>
      <c r="E782" s="24">
        <v>164</v>
      </c>
      <c r="F782" s="24">
        <v>50.210094099999999</v>
      </c>
      <c r="G782" s="24">
        <v>-66.377290299999999</v>
      </c>
      <c r="H782" s="24">
        <v>50.162529919620113</v>
      </c>
      <c r="I782" s="24">
        <v>-66.461307002209637</v>
      </c>
      <c r="J782" s="24">
        <v>63.357234954833984</v>
      </c>
      <c r="K782" s="24">
        <v>-5.4612035751342773</v>
      </c>
      <c r="L782" s="25">
        <v>0.52576565742492676</v>
      </c>
      <c r="M782" s="21">
        <v>25569.009480949073</v>
      </c>
      <c r="N782" s="23">
        <v>4.396843433380127</v>
      </c>
      <c r="O782" s="26">
        <v>29003.193359375</v>
      </c>
      <c r="P782" s="26">
        <v>47822.19921875</v>
      </c>
      <c r="Q782" s="27">
        <v>29.873493194580078</v>
      </c>
      <c r="R782" s="28">
        <v>34.478961944580078</v>
      </c>
      <c r="S782" s="29">
        <v>1.0236736536026001</v>
      </c>
      <c r="T782" s="30">
        <v>31.084428787231445</v>
      </c>
      <c r="U782" s="23">
        <v>4.225433349609375</v>
      </c>
      <c r="V782" s="31">
        <v>6.0163829475641251E-2</v>
      </c>
      <c r="W782" s="32">
        <v>0.23222644627094269</v>
      </c>
      <c r="X782" s="33">
        <v>9.4615049362182617</v>
      </c>
      <c r="Y782" s="34">
        <v>89.146728515625</v>
      </c>
      <c r="Z782" s="35">
        <v>140.7413330078125</v>
      </c>
      <c r="AA782" s="23">
        <v>4.396843433380127</v>
      </c>
      <c r="AB782" s="36">
        <v>14.336000442504883</v>
      </c>
    </row>
    <row r="783" spans="1:28" x14ac:dyDescent="0.2">
      <c r="A783" s="21">
        <v>45979.850172002312</v>
      </c>
      <c r="B783" s="22">
        <v>8.0550003051757813</v>
      </c>
      <c r="C783" s="22">
        <v>7.7684941291809082</v>
      </c>
      <c r="D783" s="23">
        <v>7.218050479888916</v>
      </c>
      <c r="E783" s="24">
        <v>161.60000610351563</v>
      </c>
      <c r="F783" s="24">
        <v>50.210094099999999</v>
      </c>
      <c r="G783" s="24">
        <v>-66.377290299999999</v>
      </c>
      <c r="H783" s="24">
        <v>50.162525718351084</v>
      </c>
      <c r="I783" s="24">
        <v>-66.461305253441353</v>
      </c>
      <c r="J783" s="24">
        <v>62.889919281005859</v>
      </c>
      <c r="K783" s="24">
        <v>-5.3362479209899902</v>
      </c>
      <c r="L783" s="25">
        <v>0.52576565742492676</v>
      </c>
      <c r="M783" s="21">
        <v>25569.009492592591</v>
      </c>
      <c r="N783" s="23">
        <v>4.396843433380127</v>
      </c>
      <c r="O783" s="26">
        <v>29003.193359375</v>
      </c>
      <c r="P783" s="26">
        <v>47822.19921875</v>
      </c>
      <c r="Q783" s="27">
        <v>29.873493194580078</v>
      </c>
      <c r="R783" s="28">
        <v>34.478961944580078</v>
      </c>
      <c r="S783" s="29">
        <v>1.0236736536026001</v>
      </c>
      <c r="T783" s="30">
        <v>31.084428787231445</v>
      </c>
      <c r="U783" s="23">
        <v>4.225433349609375</v>
      </c>
      <c r="V783" s="31">
        <v>6.0163829475641251E-2</v>
      </c>
      <c r="W783" s="32">
        <v>0.23222644627094269</v>
      </c>
      <c r="X783" s="33">
        <v>9.4615049362182617</v>
      </c>
      <c r="Y783" s="34">
        <v>89.146728515625</v>
      </c>
      <c r="Z783" s="35">
        <v>140.7413330078125</v>
      </c>
      <c r="AA783" s="23">
        <v>4.396843433380127</v>
      </c>
      <c r="AB783" s="36">
        <v>14.336000442504883</v>
      </c>
    </row>
    <row r="784" spans="1:28" x14ac:dyDescent="0.2">
      <c r="A784" s="21">
        <v>45979.850183680559</v>
      </c>
      <c r="B784" s="22">
        <v>8.0579996109008789</v>
      </c>
      <c r="C784" s="22">
        <v>7.7606849670410156</v>
      </c>
      <c r="D784" s="23">
        <v>7.218050479888916</v>
      </c>
      <c r="E784" s="24">
        <v>158.60000610351563</v>
      </c>
      <c r="F784" s="24">
        <v>50.210094099999999</v>
      </c>
      <c r="G784" s="24">
        <v>-66.377290299999999</v>
      </c>
      <c r="H784" s="24">
        <v>50.16252163911583</v>
      </c>
      <c r="I784" s="24">
        <v>-66.461303286893681</v>
      </c>
      <c r="J784" s="24">
        <v>62.436176300048828</v>
      </c>
      <c r="K784" s="24">
        <v>-5.1957311630249023</v>
      </c>
      <c r="L784" s="25">
        <v>0.52576565742492676</v>
      </c>
      <c r="M784" s="21">
        <v>25569.009504270834</v>
      </c>
      <c r="N784" s="23">
        <v>4.396843433380127</v>
      </c>
      <c r="O784" s="26">
        <v>29003.193359375</v>
      </c>
      <c r="P784" s="26">
        <v>47822.19921875</v>
      </c>
      <c r="Q784" s="27">
        <v>29.873493194580078</v>
      </c>
      <c r="R784" s="28">
        <v>34.478961944580078</v>
      </c>
      <c r="S784" s="29">
        <v>1.0236736536026001</v>
      </c>
      <c r="T784" s="30">
        <v>31.084428787231445</v>
      </c>
      <c r="U784" s="23">
        <v>4.225433349609375</v>
      </c>
      <c r="V784" s="31">
        <v>6.0163829475641251E-2</v>
      </c>
      <c r="W784" s="32">
        <v>0.23222644627094269</v>
      </c>
      <c r="X784" s="33">
        <v>9.4615049362182617</v>
      </c>
      <c r="Y784" s="34">
        <v>89.146728515625</v>
      </c>
      <c r="Z784" s="35">
        <v>140.7413330078125</v>
      </c>
      <c r="AA784" s="23">
        <v>4.396843433380127</v>
      </c>
      <c r="AB784" s="36">
        <v>14.336000442504883</v>
      </c>
    </row>
    <row r="785" spans="1:28" x14ac:dyDescent="0.2">
      <c r="A785" s="21">
        <v>45979.850195312501</v>
      </c>
      <c r="B785" s="22">
        <v>8.0679998397827148</v>
      </c>
      <c r="C785" s="22">
        <v>7.7604889869689941</v>
      </c>
      <c r="D785" s="23">
        <v>7.2008485794067383</v>
      </c>
      <c r="E785" s="24">
        <v>160.89999389648438</v>
      </c>
      <c r="F785" s="24">
        <v>50.210094099999999</v>
      </c>
      <c r="G785" s="24">
        <v>-66.377290299999999</v>
      </c>
      <c r="H785" s="24">
        <v>50.162517623476546</v>
      </c>
      <c r="I785" s="24">
        <v>-66.461301052162028</v>
      </c>
      <c r="J785" s="24">
        <v>61.989509582519531</v>
      </c>
      <c r="K785" s="24">
        <v>-5.0360512733459473</v>
      </c>
      <c r="L785" s="25">
        <v>0.52442121505737305</v>
      </c>
      <c r="M785" s="21">
        <v>25569.009515914353</v>
      </c>
      <c r="N785" s="23">
        <v>4.396843433380127</v>
      </c>
      <c r="O785" s="26">
        <v>29003.193359375</v>
      </c>
      <c r="P785" s="26">
        <v>47822.19921875</v>
      </c>
      <c r="Q785" s="27">
        <v>29.873493194580078</v>
      </c>
      <c r="R785" s="28">
        <v>34.478961944580078</v>
      </c>
      <c r="S785" s="29">
        <v>1.0236736536026001</v>
      </c>
      <c r="T785" s="30">
        <v>31.084428787231445</v>
      </c>
      <c r="U785" s="23">
        <v>4.225433349609375</v>
      </c>
      <c r="V785" s="31">
        <v>6.0163829475641251E-2</v>
      </c>
      <c r="W785" s="32">
        <v>0.23222644627094269</v>
      </c>
      <c r="X785" s="33">
        <v>9.4615049362182617</v>
      </c>
      <c r="Y785" s="34">
        <v>89.146728515625</v>
      </c>
      <c r="Z785" s="35">
        <v>140.7413330078125</v>
      </c>
      <c r="AA785" s="23">
        <v>4.396843433380127</v>
      </c>
      <c r="AB785" s="36">
        <v>14.336000442504883</v>
      </c>
    </row>
    <row r="786" spans="1:28" x14ac:dyDescent="0.2">
      <c r="A786" s="21">
        <v>45979.850206944444</v>
      </c>
      <c r="B786" s="22">
        <v>8.0649995803833008</v>
      </c>
      <c r="C786" s="22">
        <v>7.765498161315918</v>
      </c>
      <c r="D786" s="23">
        <v>7.2008485794067383</v>
      </c>
      <c r="E786" s="24">
        <v>164.69999694824219</v>
      </c>
      <c r="F786" s="24">
        <v>50.210094099999999</v>
      </c>
      <c r="G786" s="24">
        <v>-66.377290299999999</v>
      </c>
      <c r="H786" s="24">
        <v>50.162513624837239</v>
      </c>
      <c r="I786" s="24">
        <v>-66.461299177644861</v>
      </c>
      <c r="J786" s="24">
        <v>61.544731140136719</v>
      </c>
      <c r="K786" s="24">
        <v>-4.9021105766296387</v>
      </c>
      <c r="L786" s="25">
        <v>0.52442121505737305</v>
      </c>
      <c r="M786" s="21">
        <v>25569.009527534723</v>
      </c>
      <c r="N786" s="23">
        <v>4.3977136611938477</v>
      </c>
      <c r="O786" s="26">
        <v>29013.251953125</v>
      </c>
      <c r="P786" s="26">
        <v>47837.47265625</v>
      </c>
      <c r="Q786" s="27">
        <v>29.884183883666992</v>
      </c>
      <c r="R786" s="28">
        <v>34.467006683349609</v>
      </c>
      <c r="S786" s="29">
        <v>1.0236822366714478</v>
      </c>
      <c r="T786" s="30">
        <v>31.094356536865234</v>
      </c>
      <c r="U786" s="23">
        <v>4.225921630859375</v>
      </c>
      <c r="V786" s="31">
        <v>6.1734933406114578E-2</v>
      </c>
      <c r="W786" s="32">
        <v>0.20913107693195343</v>
      </c>
      <c r="X786" s="33">
        <v>9.4550905227661133</v>
      </c>
      <c r="Y786" s="34">
        <v>89.094490051269531</v>
      </c>
      <c r="Z786" s="35">
        <v>140.6588134765625</v>
      </c>
      <c r="AA786" s="23">
        <v>4.3977136611938477</v>
      </c>
      <c r="AB786" s="36">
        <v>14.317999839782715</v>
      </c>
    </row>
    <row r="787" spans="1:28" x14ac:dyDescent="0.2">
      <c r="A787" s="21">
        <v>45979.850218553242</v>
      </c>
      <c r="B787" s="22">
        <v>8.0629997253417969</v>
      </c>
      <c r="C787" s="22">
        <v>7.7885680198669434</v>
      </c>
      <c r="D787" s="23">
        <v>7.2008485794067383</v>
      </c>
      <c r="E787" s="24">
        <v>168.80000305175781</v>
      </c>
      <c r="F787" s="24">
        <v>50.210094099999999</v>
      </c>
      <c r="G787" s="24">
        <v>-66.377290299999999</v>
      </c>
      <c r="H787" s="24">
        <v>50.162509382638149</v>
      </c>
      <c r="I787" s="24">
        <v>-66.46129779269954</v>
      </c>
      <c r="J787" s="24">
        <v>61.072864532470703</v>
      </c>
      <c r="K787" s="24">
        <v>-4.8031516075134277</v>
      </c>
      <c r="L787" s="25">
        <v>0.52442121505737305</v>
      </c>
      <c r="M787" s="21">
        <v>25569.009539143517</v>
      </c>
      <c r="N787" s="23">
        <v>4.3977136611938477</v>
      </c>
      <c r="O787" s="26">
        <v>29013.251953125</v>
      </c>
      <c r="P787" s="26">
        <v>47837.47265625</v>
      </c>
      <c r="Q787" s="27">
        <v>29.884183883666992</v>
      </c>
      <c r="R787" s="28">
        <v>34.467006683349609</v>
      </c>
      <c r="S787" s="29">
        <v>1.0236822366714478</v>
      </c>
      <c r="T787" s="30">
        <v>31.094356536865234</v>
      </c>
      <c r="U787" s="23">
        <v>4.225921630859375</v>
      </c>
      <c r="V787" s="31">
        <v>6.1734933406114578E-2</v>
      </c>
      <c r="W787" s="32">
        <v>0.20913107693195343</v>
      </c>
      <c r="X787" s="33">
        <v>9.4550905227661133</v>
      </c>
      <c r="Y787" s="34">
        <v>89.094490051269531</v>
      </c>
      <c r="Z787" s="35">
        <v>140.6588134765625</v>
      </c>
      <c r="AA787" s="23">
        <v>4.3977136611938477</v>
      </c>
      <c r="AB787" s="36">
        <v>14.317999839782715</v>
      </c>
    </row>
    <row r="788" spans="1:28" x14ac:dyDescent="0.2">
      <c r="A788" s="21">
        <v>45979.850230173608</v>
      </c>
      <c r="B788" s="22">
        <v>8.0590000152587891</v>
      </c>
      <c r="C788" s="22">
        <v>7.767845630645752</v>
      </c>
      <c r="D788" s="23">
        <v>7.2008485794067383</v>
      </c>
      <c r="E788" s="24">
        <v>173.39999389648438</v>
      </c>
      <c r="F788" s="24">
        <v>50.210094099999999</v>
      </c>
      <c r="G788" s="24">
        <v>-66.377290299999999</v>
      </c>
      <c r="H788" s="24">
        <v>50.162505285082894</v>
      </c>
      <c r="I788" s="24">
        <v>-66.461296751855201</v>
      </c>
      <c r="J788" s="24">
        <v>60.617080688476563</v>
      </c>
      <c r="K788" s="24">
        <v>-4.7287793159484863</v>
      </c>
      <c r="L788" s="25">
        <v>0.52442121505737305</v>
      </c>
      <c r="M788" s="21">
        <v>25569.009550763887</v>
      </c>
      <c r="N788" s="23">
        <v>4.3977136611938477</v>
      </c>
      <c r="O788" s="26">
        <v>29013.251953125</v>
      </c>
      <c r="P788" s="26">
        <v>47837.47265625</v>
      </c>
      <c r="Q788" s="27">
        <v>29.884183883666992</v>
      </c>
      <c r="R788" s="28">
        <v>34.467006683349609</v>
      </c>
      <c r="S788" s="29">
        <v>1.0236822366714478</v>
      </c>
      <c r="T788" s="30">
        <v>31.094356536865234</v>
      </c>
      <c r="U788" s="23">
        <v>4.225921630859375</v>
      </c>
      <c r="V788" s="31">
        <v>6.1734933406114578E-2</v>
      </c>
      <c r="W788" s="32">
        <v>0.20913107693195343</v>
      </c>
      <c r="X788" s="33">
        <v>9.4550905227661133</v>
      </c>
      <c r="Y788" s="34">
        <v>89.094490051269531</v>
      </c>
      <c r="Z788" s="35">
        <v>140.6588134765625</v>
      </c>
      <c r="AA788" s="23">
        <v>4.3977136611938477</v>
      </c>
      <c r="AB788" s="36">
        <v>14.317999839782715</v>
      </c>
    </row>
    <row r="789" spans="1:28" x14ac:dyDescent="0.2">
      <c r="A789" s="21">
        <v>45979.850241817127</v>
      </c>
      <c r="B789" s="22">
        <v>8.0590000152587891</v>
      </c>
      <c r="C789" s="22">
        <v>7.76800537109375</v>
      </c>
      <c r="D789" s="23">
        <v>7.2008485794067383</v>
      </c>
      <c r="E789" s="24">
        <v>176.19999694824219</v>
      </c>
      <c r="F789" s="24">
        <v>50.210094099999999</v>
      </c>
      <c r="G789" s="24">
        <v>-66.377290299999999</v>
      </c>
      <c r="H789" s="24">
        <v>50.162501238533743</v>
      </c>
      <c r="I789" s="24">
        <v>-66.46129606177216</v>
      </c>
      <c r="J789" s="24">
        <v>60.166976928710938</v>
      </c>
      <c r="K789" s="24">
        <v>-4.6794710159301758</v>
      </c>
      <c r="L789" s="25">
        <v>0.52442121505737305</v>
      </c>
      <c r="M789" s="21">
        <v>25569.009562418982</v>
      </c>
      <c r="N789" s="23">
        <v>4.3977136611938477</v>
      </c>
      <c r="O789" s="26">
        <v>29013.251953125</v>
      </c>
      <c r="P789" s="26">
        <v>47837.47265625</v>
      </c>
      <c r="Q789" s="27">
        <v>29.884183883666992</v>
      </c>
      <c r="R789" s="28">
        <v>34.467006683349609</v>
      </c>
      <c r="S789" s="29">
        <v>1.0236822366714478</v>
      </c>
      <c r="T789" s="30">
        <v>31.094356536865234</v>
      </c>
      <c r="U789" s="23">
        <v>4.225921630859375</v>
      </c>
      <c r="V789" s="31">
        <v>6.1734933406114578E-2</v>
      </c>
      <c r="W789" s="32">
        <v>0.20913107693195343</v>
      </c>
      <c r="X789" s="33">
        <v>9.4550905227661133</v>
      </c>
      <c r="Y789" s="34">
        <v>89.094490051269531</v>
      </c>
      <c r="Z789" s="35">
        <v>140.6588134765625</v>
      </c>
      <c r="AA789" s="23">
        <v>4.3977136611938477</v>
      </c>
      <c r="AB789" s="36">
        <v>14.317999839782715</v>
      </c>
    </row>
    <row r="790" spans="1:28" x14ac:dyDescent="0.2">
      <c r="A790" s="21">
        <v>45979.850253472221</v>
      </c>
      <c r="B790" s="22">
        <v>8.0530004501342773</v>
      </c>
      <c r="C790" s="22">
        <v>7.7927289009094238</v>
      </c>
      <c r="D790" s="23">
        <v>7.2218418121337891</v>
      </c>
      <c r="E790" s="24">
        <v>175.39999389648438</v>
      </c>
      <c r="F790" s="24">
        <v>50.210094099999999</v>
      </c>
      <c r="G790" s="24">
        <v>-66.377290299999999</v>
      </c>
      <c r="H790" s="24">
        <v>50.162496561116292</v>
      </c>
      <c r="I790" s="24">
        <v>-66.461295594049119</v>
      </c>
      <c r="J790" s="24">
        <v>59.646697998046875</v>
      </c>
      <c r="K790" s="24">
        <v>-4.6460509300231934</v>
      </c>
      <c r="L790" s="25">
        <v>0.52307683229446411</v>
      </c>
      <c r="M790" s="21">
        <v>25569.0095740625</v>
      </c>
      <c r="N790" s="23">
        <v>4.3977136611938477</v>
      </c>
      <c r="O790" s="26">
        <v>29013.251953125</v>
      </c>
      <c r="P790" s="26">
        <v>47837.47265625</v>
      </c>
      <c r="Q790" s="27">
        <v>29.884183883666992</v>
      </c>
      <c r="R790" s="28">
        <v>34.467006683349609</v>
      </c>
      <c r="S790" s="29">
        <v>1.0236822366714478</v>
      </c>
      <c r="T790" s="30">
        <v>31.094356536865234</v>
      </c>
      <c r="U790" s="23">
        <v>4.225921630859375</v>
      </c>
      <c r="V790" s="31">
        <v>6.1734933406114578E-2</v>
      </c>
      <c r="W790" s="32">
        <v>0.20913107693195343</v>
      </c>
      <c r="X790" s="33">
        <v>9.4550905227661133</v>
      </c>
      <c r="Y790" s="34">
        <v>89.094490051269531</v>
      </c>
      <c r="Z790" s="35">
        <v>140.6588134765625</v>
      </c>
      <c r="AA790" s="23">
        <v>4.3977136611938477</v>
      </c>
      <c r="AB790" s="36">
        <v>14.317999839782715</v>
      </c>
    </row>
    <row r="791" spans="1:28" x14ac:dyDescent="0.2">
      <c r="A791" s="21">
        <v>45979.850265104164</v>
      </c>
      <c r="B791" s="22">
        <v>8.0710000991821289</v>
      </c>
      <c r="C791" s="22">
        <v>7.7600846290588379</v>
      </c>
      <c r="D791" s="23">
        <v>7.2218418121337891</v>
      </c>
      <c r="E791" s="24">
        <v>175.19999694824219</v>
      </c>
      <c r="F791" s="24">
        <v>50.210094099999999</v>
      </c>
      <c r="G791" s="24">
        <v>-66.377290299999999</v>
      </c>
      <c r="H791" s="24">
        <v>50.162492088233343</v>
      </c>
      <c r="I791" s="24">
        <v>-66.461295321580437</v>
      </c>
      <c r="J791" s="24">
        <v>59.149166107177734</v>
      </c>
      <c r="K791" s="24">
        <v>-4.626582145690918</v>
      </c>
      <c r="L791" s="25">
        <v>0.52307683229446411</v>
      </c>
      <c r="M791" s="21">
        <v>25569.009585694443</v>
      </c>
      <c r="N791" s="23">
        <v>4.3977136611938477</v>
      </c>
      <c r="O791" s="26">
        <v>29013.251953125</v>
      </c>
      <c r="P791" s="26">
        <v>47837.47265625</v>
      </c>
      <c r="Q791" s="27">
        <v>29.884183883666992</v>
      </c>
      <c r="R791" s="28">
        <v>34.467006683349609</v>
      </c>
      <c r="S791" s="29">
        <v>1.0236822366714478</v>
      </c>
      <c r="T791" s="30">
        <v>31.094356536865234</v>
      </c>
      <c r="U791" s="23">
        <v>4.225921630859375</v>
      </c>
      <c r="V791" s="31">
        <v>6.1734933406114578E-2</v>
      </c>
      <c r="W791" s="32">
        <v>0.20913107693195343</v>
      </c>
      <c r="X791" s="33">
        <v>9.4550905227661133</v>
      </c>
      <c r="Y791" s="34">
        <v>89.094490051269531</v>
      </c>
      <c r="Z791" s="35">
        <v>140.6588134765625</v>
      </c>
      <c r="AA791" s="23">
        <v>4.3977136611938477</v>
      </c>
      <c r="AB791" s="36">
        <v>14.317999839782715</v>
      </c>
    </row>
    <row r="792" spans="1:28" x14ac:dyDescent="0.2">
      <c r="A792" s="21">
        <v>45979.850276736113</v>
      </c>
      <c r="B792" s="22">
        <v>8.0729999542236328</v>
      </c>
      <c r="C792" s="22">
        <v>7.7711324691772461</v>
      </c>
      <c r="D792" s="23">
        <v>7.2218418121337891</v>
      </c>
      <c r="E792" s="24">
        <v>173.39999389648438</v>
      </c>
      <c r="F792" s="24">
        <v>50.210094099999999</v>
      </c>
      <c r="G792" s="24">
        <v>-66.377290299999999</v>
      </c>
      <c r="H792" s="24">
        <v>50.162487497504308</v>
      </c>
      <c r="I792" s="24">
        <v>-66.461295147581495</v>
      </c>
      <c r="J792" s="24">
        <v>58.638530731201172</v>
      </c>
      <c r="K792" s="24">
        <v>-4.6141495704650879</v>
      </c>
      <c r="L792" s="25">
        <v>0.52307683229446411</v>
      </c>
      <c r="M792" s="21">
        <v>25569.009597326389</v>
      </c>
      <c r="N792" s="23">
        <v>4.3974571228027344</v>
      </c>
      <c r="O792" s="26">
        <v>29003.419921875</v>
      </c>
      <c r="P792" s="26">
        <v>47821.6484375</v>
      </c>
      <c r="Q792" s="27">
        <v>29.873233795166016</v>
      </c>
      <c r="R792" s="28">
        <v>34.478691101074219</v>
      </c>
      <c r="S792" s="29">
        <v>1.023673415184021</v>
      </c>
      <c r="T792" s="30">
        <v>31.084072113037109</v>
      </c>
      <c r="U792" s="23">
        <v>4.225738525390625</v>
      </c>
      <c r="V792" s="31">
        <v>5.5866602808237076E-2</v>
      </c>
      <c r="W792" s="32">
        <v>0.23953430354595184</v>
      </c>
      <c r="X792" s="33">
        <v>9.4579877853393555</v>
      </c>
      <c r="Y792" s="34">
        <v>89.114578247070313</v>
      </c>
      <c r="Z792" s="35">
        <v>140.69052124023438</v>
      </c>
      <c r="AA792" s="23">
        <v>4.3974571228027344</v>
      </c>
      <c r="AB792" s="36">
        <v>14.300000190734863</v>
      </c>
    </row>
    <row r="793" spans="1:28" x14ac:dyDescent="0.2">
      <c r="A793" s="21">
        <v>45979.850288379632</v>
      </c>
      <c r="B793" s="22">
        <v>8.0769996643066406</v>
      </c>
      <c r="C793" s="22">
        <v>7.7802095413208008</v>
      </c>
      <c r="D793" s="23">
        <v>7.2218418121337891</v>
      </c>
      <c r="E793" s="24">
        <v>171.19999694824219</v>
      </c>
      <c r="F793" s="24">
        <v>50.210094099999999</v>
      </c>
      <c r="G793" s="24">
        <v>-66.377290299999999</v>
      </c>
      <c r="H793" s="24">
        <v>50.162482950713091</v>
      </c>
      <c r="I793" s="24">
        <v>-66.461294613295124</v>
      </c>
      <c r="J793" s="24">
        <v>58.132781982421875</v>
      </c>
      <c r="K793" s="24">
        <v>-4.5759735107421875</v>
      </c>
      <c r="L793" s="25">
        <v>0.52307683229446411</v>
      </c>
      <c r="M793" s="21">
        <v>25569.00960898148</v>
      </c>
      <c r="N793" s="23">
        <v>4.3974571228027344</v>
      </c>
      <c r="O793" s="26">
        <v>29003.419921875</v>
      </c>
      <c r="P793" s="26">
        <v>47821.6484375</v>
      </c>
      <c r="Q793" s="27">
        <v>29.873233795166016</v>
      </c>
      <c r="R793" s="28">
        <v>34.478691101074219</v>
      </c>
      <c r="S793" s="29">
        <v>1.023673415184021</v>
      </c>
      <c r="T793" s="30">
        <v>31.084072113037109</v>
      </c>
      <c r="U793" s="23">
        <v>4.225738525390625</v>
      </c>
      <c r="V793" s="31">
        <v>5.5866602808237076E-2</v>
      </c>
      <c r="W793" s="32">
        <v>0.23953430354595184</v>
      </c>
      <c r="X793" s="33">
        <v>9.4579877853393555</v>
      </c>
      <c r="Y793" s="34">
        <v>89.114578247070313</v>
      </c>
      <c r="Z793" s="35">
        <v>140.69052124023438</v>
      </c>
      <c r="AA793" s="23">
        <v>4.3974571228027344</v>
      </c>
      <c r="AB793" s="36">
        <v>14.300000190734863</v>
      </c>
    </row>
    <row r="794" spans="1:28" x14ac:dyDescent="0.2">
      <c r="A794" s="21">
        <v>45979.85030002315</v>
      </c>
      <c r="B794" s="22">
        <v>8.0729999542236328</v>
      </c>
      <c r="C794" s="22">
        <v>7.7423415184020996</v>
      </c>
      <c r="D794" s="23">
        <v>7.2218418121337891</v>
      </c>
      <c r="E794" s="24">
        <v>169.39999389648438</v>
      </c>
      <c r="F794" s="24">
        <v>50.210094099999999</v>
      </c>
      <c r="G794" s="24">
        <v>-66.377290299999999</v>
      </c>
      <c r="H794" s="24">
        <v>50.162478496431035</v>
      </c>
      <c r="I794" s="24">
        <v>-66.461293663560653</v>
      </c>
      <c r="J794" s="24">
        <v>57.637321472167969</v>
      </c>
      <c r="K794" s="24">
        <v>-4.5081114768981934</v>
      </c>
      <c r="L794" s="25">
        <v>0.52307683229446411</v>
      </c>
      <c r="M794" s="21">
        <v>25569.009620613426</v>
      </c>
      <c r="N794" s="23">
        <v>4.3974571228027344</v>
      </c>
      <c r="O794" s="26">
        <v>29003.419921875</v>
      </c>
      <c r="P794" s="26">
        <v>47821.6484375</v>
      </c>
      <c r="Q794" s="27">
        <v>29.873233795166016</v>
      </c>
      <c r="R794" s="28">
        <v>34.478691101074219</v>
      </c>
      <c r="S794" s="29">
        <v>1.023673415184021</v>
      </c>
      <c r="T794" s="30">
        <v>31.084072113037109</v>
      </c>
      <c r="U794" s="23">
        <v>4.225738525390625</v>
      </c>
      <c r="V794" s="31">
        <v>5.5866602808237076E-2</v>
      </c>
      <c r="W794" s="32">
        <v>0.23953430354595184</v>
      </c>
      <c r="X794" s="33">
        <v>9.4579877853393555</v>
      </c>
      <c r="Y794" s="34">
        <v>89.114578247070313</v>
      </c>
      <c r="Z794" s="35">
        <v>140.69052124023438</v>
      </c>
      <c r="AA794" s="23">
        <v>4.3974571228027344</v>
      </c>
      <c r="AB794" s="36">
        <v>14.300000190734863</v>
      </c>
    </row>
    <row r="795" spans="1:28" x14ac:dyDescent="0.2">
      <c r="A795" s="21">
        <v>45979.850311643517</v>
      </c>
      <c r="B795" s="22">
        <v>8.0719995498657227</v>
      </c>
      <c r="C795" s="22">
        <v>7.7484116554260254</v>
      </c>
      <c r="D795" s="23">
        <v>7.2164301872253418</v>
      </c>
      <c r="E795" s="24">
        <v>166.39999389648438</v>
      </c>
      <c r="F795" s="24">
        <v>50.210094099999999</v>
      </c>
      <c r="G795" s="24">
        <v>-66.377290299999999</v>
      </c>
      <c r="H795" s="24">
        <v>50.162474048235616</v>
      </c>
      <c r="I795" s="24">
        <v>-66.461292407454721</v>
      </c>
      <c r="J795" s="24">
        <v>57.142539978027344</v>
      </c>
      <c r="K795" s="24">
        <v>-4.418358325958252</v>
      </c>
      <c r="L795" s="25">
        <v>0.5217323899269104</v>
      </c>
      <c r="M795" s="21">
        <v>25569.009632233796</v>
      </c>
      <c r="N795" s="23">
        <v>4.3974571228027344</v>
      </c>
      <c r="O795" s="26">
        <v>29003.419921875</v>
      </c>
      <c r="P795" s="26">
        <v>47821.6484375</v>
      </c>
      <c r="Q795" s="27">
        <v>29.873233795166016</v>
      </c>
      <c r="R795" s="28">
        <v>34.478691101074219</v>
      </c>
      <c r="S795" s="29">
        <v>1.023673415184021</v>
      </c>
      <c r="T795" s="30">
        <v>31.084072113037109</v>
      </c>
      <c r="U795" s="23">
        <v>4.225738525390625</v>
      </c>
      <c r="V795" s="31">
        <v>5.5866602808237076E-2</v>
      </c>
      <c r="W795" s="32">
        <v>0.23953430354595184</v>
      </c>
      <c r="X795" s="33">
        <v>9.4579877853393555</v>
      </c>
      <c r="Y795" s="34">
        <v>89.114578247070313</v>
      </c>
      <c r="Z795" s="35">
        <v>140.69052124023438</v>
      </c>
      <c r="AA795" s="23">
        <v>4.3974571228027344</v>
      </c>
      <c r="AB795" s="36">
        <v>14.300000190734863</v>
      </c>
    </row>
    <row r="796" spans="1:28" x14ac:dyDescent="0.2">
      <c r="A796" s="21">
        <v>45979.850323287035</v>
      </c>
      <c r="B796" s="22">
        <v>8.0649995803833008</v>
      </c>
      <c r="C796" s="22">
        <v>7.7485213279724121</v>
      </c>
      <c r="D796" s="23">
        <v>7.2164301872253418</v>
      </c>
      <c r="E796" s="24">
        <v>164.5</v>
      </c>
      <c r="F796" s="24">
        <v>50.210094099999999</v>
      </c>
      <c r="G796" s="24">
        <v>-66.377290299999999</v>
      </c>
      <c r="H796" s="24">
        <v>50.16246975759146</v>
      </c>
      <c r="I796" s="24">
        <v>-66.461290843449277</v>
      </c>
      <c r="J796" s="24">
        <v>56.665283203125</v>
      </c>
      <c r="K796" s="24">
        <v>-4.3066048622131348</v>
      </c>
      <c r="L796" s="25">
        <v>0.5217323899269104</v>
      </c>
      <c r="M796" s="21">
        <v>25569.00964388889</v>
      </c>
      <c r="N796" s="23">
        <v>4.3974571228027344</v>
      </c>
      <c r="O796" s="26">
        <v>29003.419921875</v>
      </c>
      <c r="P796" s="26">
        <v>47821.6484375</v>
      </c>
      <c r="Q796" s="27">
        <v>29.873233795166016</v>
      </c>
      <c r="R796" s="28">
        <v>34.478691101074219</v>
      </c>
      <c r="S796" s="29">
        <v>1.023673415184021</v>
      </c>
      <c r="T796" s="30">
        <v>31.084072113037109</v>
      </c>
      <c r="U796" s="23">
        <v>4.225738525390625</v>
      </c>
      <c r="V796" s="31">
        <v>5.5866602808237076E-2</v>
      </c>
      <c r="W796" s="32">
        <v>0.23953430354595184</v>
      </c>
      <c r="X796" s="33">
        <v>9.4579877853393555</v>
      </c>
      <c r="Y796" s="34">
        <v>89.114578247070313</v>
      </c>
      <c r="Z796" s="35">
        <v>140.69052124023438</v>
      </c>
      <c r="AA796" s="23">
        <v>4.3974571228027344</v>
      </c>
      <c r="AB796" s="36">
        <v>14.300000190734863</v>
      </c>
    </row>
    <row r="797" spans="1:28" x14ac:dyDescent="0.2">
      <c r="A797" s="21">
        <v>45979.850334953706</v>
      </c>
      <c r="B797" s="22">
        <v>8.074000358581543</v>
      </c>
      <c r="C797" s="22">
        <v>7.7631139755249023</v>
      </c>
      <c r="D797" s="23">
        <v>7.2164301872253418</v>
      </c>
      <c r="E797" s="24">
        <v>162.60000610351563</v>
      </c>
      <c r="F797" s="24">
        <v>50.210094099999999</v>
      </c>
      <c r="G797" s="24">
        <v>-66.377290299999999</v>
      </c>
      <c r="H797" s="24">
        <v>50.1624655803857</v>
      </c>
      <c r="I797" s="24">
        <v>-66.461289142403331</v>
      </c>
      <c r="J797" s="24">
        <v>56.200641632080078</v>
      </c>
      <c r="K797" s="24">
        <v>-4.18505859375</v>
      </c>
      <c r="L797" s="25">
        <v>0.5217323899269104</v>
      </c>
      <c r="M797" s="21">
        <v>25569.009655543981</v>
      </c>
      <c r="N797" s="23">
        <v>4.3974571228027344</v>
      </c>
      <c r="O797" s="26">
        <v>29003.419921875</v>
      </c>
      <c r="P797" s="26">
        <v>47821.6484375</v>
      </c>
      <c r="Q797" s="27">
        <v>29.873233795166016</v>
      </c>
      <c r="R797" s="28">
        <v>34.478691101074219</v>
      </c>
      <c r="S797" s="29">
        <v>1.023673415184021</v>
      </c>
      <c r="T797" s="30">
        <v>31.084072113037109</v>
      </c>
      <c r="U797" s="23">
        <v>4.225738525390625</v>
      </c>
      <c r="V797" s="31">
        <v>5.5866602808237076E-2</v>
      </c>
      <c r="W797" s="32">
        <v>0.23953430354595184</v>
      </c>
      <c r="X797" s="33">
        <v>9.4579877853393555</v>
      </c>
      <c r="Y797" s="34">
        <v>89.114578247070313</v>
      </c>
      <c r="Z797" s="35">
        <v>140.69052124023438</v>
      </c>
      <c r="AA797" s="23">
        <v>4.3974571228027344</v>
      </c>
      <c r="AB797" s="36">
        <v>14.300000190734863</v>
      </c>
    </row>
    <row r="798" spans="1:28" x14ac:dyDescent="0.2">
      <c r="A798" s="21">
        <v>45979.850346574072</v>
      </c>
      <c r="B798" s="22">
        <v>8.0780000686645508</v>
      </c>
      <c r="C798" s="22">
        <v>7.7585506439208984</v>
      </c>
      <c r="D798" s="23">
        <v>7.2164301872253418</v>
      </c>
      <c r="E798" s="24">
        <v>160.89999389648438</v>
      </c>
      <c r="F798" s="24">
        <v>50.210094099999999</v>
      </c>
      <c r="G798" s="24">
        <v>-66.377290299999999</v>
      </c>
      <c r="H798" s="24">
        <v>50.162461366552115</v>
      </c>
      <c r="I798" s="24">
        <v>-66.461287297958251</v>
      </c>
      <c r="J798" s="24">
        <v>55.731925964355469</v>
      </c>
      <c r="K798" s="24">
        <v>-4.0532665252685547</v>
      </c>
      <c r="L798" s="25">
        <v>0.5217323899269104</v>
      </c>
      <c r="M798" s="21">
        <v>25569.009667175927</v>
      </c>
      <c r="N798" s="23">
        <v>4.3974571228027344</v>
      </c>
      <c r="O798" s="26">
        <v>29003.419921875</v>
      </c>
      <c r="P798" s="26">
        <v>47821.6484375</v>
      </c>
      <c r="Q798" s="27">
        <v>29.873233795166016</v>
      </c>
      <c r="R798" s="28">
        <v>34.478691101074219</v>
      </c>
      <c r="S798" s="29">
        <v>1.023673415184021</v>
      </c>
      <c r="T798" s="30">
        <v>31.084072113037109</v>
      </c>
      <c r="U798" s="23">
        <v>4.225738525390625</v>
      </c>
      <c r="V798" s="31">
        <v>5.5866602808237076E-2</v>
      </c>
      <c r="W798" s="32">
        <v>0.23953430354595184</v>
      </c>
      <c r="X798" s="33">
        <v>9.4579877853393555</v>
      </c>
      <c r="Y798" s="34">
        <v>89.114578247070313</v>
      </c>
      <c r="Z798" s="35">
        <v>140.69052124023438</v>
      </c>
      <c r="AA798" s="23">
        <v>4.3974571228027344</v>
      </c>
      <c r="AB798" s="36">
        <v>14.300000190734863</v>
      </c>
    </row>
    <row r="799" spans="1:28" x14ac:dyDescent="0.2">
      <c r="A799" s="21">
        <v>45979.850358171294</v>
      </c>
      <c r="B799" s="22">
        <v>8.0869998931884766</v>
      </c>
      <c r="C799" s="22">
        <v>7.7475481033325195</v>
      </c>
      <c r="D799" s="23">
        <v>7.2164301872253418</v>
      </c>
      <c r="E799" s="24">
        <v>160.5</v>
      </c>
      <c r="F799" s="24">
        <v>50.210094099999999</v>
      </c>
      <c r="G799" s="24">
        <v>-66.377290299999999</v>
      </c>
      <c r="H799" s="24">
        <v>50.162457196644333</v>
      </c>
      <c r="I799" s="24">
        <v>-66.461285175834774</v>
      </c>
      <c r="J799" s="24">
        <v>55.268100738525391</v>
      </c>
      <c r="K799" s="24">
        <v>-3.9016327857971191</v>
      </c>
      <c r="L799" s="25">
        <v>0.5217323899269104</v>
      </c>
      <c r="M799" s="21">
        <v>25569.009678773149</v>
      </c>
      <c r="N799" s="23">
        <v>4.3906345367431641</v>
      </c>
      <c r="O799" s="26">
        <v>29015.3359375</v>
      </c>
      <c r="P799" s="26">
        <v>47851.57421875</v>
      </c>
      <c r="Q799" s="27">
        <v>29.892568588256836</v>
      </c>
      <c r="R799" s="28">
        <v>34.464534759521484</v>
      </c>
      <c r="S799" s="29">
        <v>1.0236893892288208</v>
      </c>
      <c r="T799" s="30">
        <v>31.103523254394531</v>
      </c>
      <c r="U799" s="23">
        <v>4.22564697265625</v>
      </c>
      <c r="V799" s="31">
        <v>5.6534994393587112E-2</v>
      </c>
      <c r="W799" s="32">
        <v>0.27394875884056091</v>
      </c>
      <c r="X799" s="33">
        <v>9.4483118057250977</v>
      </c>
      <c r="Y799" s="34">
        <v>89.020378112792969</v>
      </c>
      <c r="Z799" s="35">
        <v>140.54237365722656</v>
      </c>
      <c r="AA799" s="23">
        <v>4.3906345367431641</v>
      </c>
      <c r="AB799" s="36">
        <v>14.309000015258789</v>
      </c>
    </row>
    <row r="800" spans="1:28" x14ac:dyDescent="0.2">
      <c r="A800" s="21">
        <v>45979.850369837965</v>
      </c>
      <c r="B800" s="22">
        <v>8.0769996643066406</v>
      </c>
      <c r="C800" s="22">
        <v>7.7223777770996094</v>
      </c>
      <c r="D800" s="23">
        <v>7.2461762428283691</v>
      </c>
      <c r="E800" s="24">
        <v>161.19999694824219</v>
      </c>
      <c r="F800" s="24">
        <v>50.210094099999999</v>
      </c>
      <c r="G800" s="24">
        <v>-66.377290299999999</v>
      </c>
      <c r="H800" s="24">
        <v>50.162453082543237</v>
      </c>
      <c r="I800" s="24">
        <v>-66.461282984167752</v>
      </c>
      <c r="J800" s="24">
        <v>54.810478210449219</v>
      </c>
      <c r="K800" s="24">
        <v>-3.7450301647186279</v>
      </c>
      <c r="L800" s="25">
        <v>0.52038800716400146</v>
      </c>
      <c r="M800" s="21">
        <v>25569.009690439816</v>
      </c>
      <c r="N800" s="23">
        <v>4.3906345367431641</v>
      </c>
      <c r="O800" s="26">
        <v>29015.3359375</v>
      </c>
      <c r="P800" s="26">
        <v>47851.57421875</v>
      </c>
      <c r="Q800" s="27">
        <v>29.892568588256836</v>
      </c>
      <c r="R800" s="28">
        <v>34.464534759521484</v>
      </c>
      <c r="S800" s="29">
        <v>1.0236893892288208</v>
      </c>
      <c r="T800" s="30">
        <v>31.103523254394531</v>
      </c>
      <c r="U800" s="23">
        <v>4.22564697265625</v>
      </c>
      <c r="V800" s="31">
        <v>5.6534994393587112E-2</v>
      </c>
      <c r="W800" s="32">
        <v>0.27394875884056091</v>
      </c>
      <c r="X800" s="33">
        <v>9.4483118057250977</v>
      </c>
      <c r="Y800" s="34">
        <v>89.020378112792969</v>
      </c>
      <c r="Z800" s="35">
        <v>140.54237365722656</v>
      </c>
      <c r="AA800" s="23">
        <v>4.3906345367431641</v>
      </c>
      <c r="AB800" s="36">
        <v>14.309000015258789</v>
      </c>
    </row>
    <row r="801" spans="1:28" x14ac:dyDescent="0.2">
      <c r="A801" s="21">
        <v>45979.850381493059</v>
      </c>
      <c r="B801" s="22">
        <v>8.0869998931884766</v>
      </c>
      <c r="C801" s="22">
        <v>7.7264251708984375</v>
      </c>
      <c r="D801" s="23">
        <v>7.2461762428283691</v>
      </c>
      <c r="E801" s="24">
        <v>161.89999389648438</v>
      </c>
      <c r="F801" s="24">
        <v>50.210094099999999</v>
      </c>
      <c r="G801" s="24">
        <v>-66.377290299999999</v>
      </c>
      <c r="H801" s="24">
        <v>50.162449002748971</v>
      </c>
      <c r="I801" s="24">
        <v>-66.461280906841409</v>
      </c>
      <c r="J801" s="24">
        <v>54.356674194335938</v>
      </c>
      <c r="K801" s="24">
        <v>-3.59659743309021</v>
      </c>
      <c r="L801" s="25">
        <v>0.52038800716400146</v>
      </c>
      <c r="M801" s="21">
        <v>25569.009702094907</v>
      </c>
      <c r="N801" s="23">
        <v>4.3906345367431641</v>
      </c>
      <c r="O801" s="26">
        <v>29015.3359375</v>
      </c>
      <c r="P801" s="26">
        <v>47851.57421875</v>
      </c>
      <c r="Q801" s="27">
        <v>29.892568588256836</v>
      </c>
      <c r="R801" s="28">
        <v>34.464534759521484</v>
      </c>
      <c r="S801" s="29">
        <v>1.0236893892288208</v>
      </c>
      <c r="T801" s="30">
        <v>31.103523254394531</v>
      </c>
      <c r="U801" s="23">
        <v>4.22564697265625</v>
      </c>
      <c r="V801" s="31">
        <v>5.6534994393587112E-2</v>
      </c>
      <c r="W801" s="32">
        <v>0.27394875884056091</v>
      </c>
      <c r="X801" s="33">
        <v>9.4483118057250977</v>
      </c>
      <c r="Y801" s="34">
        <v>89.020378112792969</v>
      </c>
      <c r="Z801" s="35">
        <v>140.54237365722656</v>
      </c>
      <c r="AA801" s="23">
        <v>4.3906345367431641</v>
      </c>
      <c r="AB801" s="36">
        <v>14.309000015258789</v>
      </c>
    </row>
    <row r="802" spans="1:28" x14ac:dyDescent="0.2">
      <c r="A802" s="21">
        <v>45979.850393148146</v>
      </c>
      <c r="B802" s="22">
        <v>8.0839996337890625</v>
      </c>
      <c r="C802" s="22">
        <v>7.730741024017334</v>
      </c>
      <c r="D802" s="23">
        <v>7.2461762428283691</v>
      </c>
      <c r="E802" s="24">
        <v>162.5</v>
      </c>
      <c r="F802" s="24">
        <v>50.210094099999999</v>
      </c>
      <c r="G802" s="24">
        <v>-66.377290299999999</v>
      </c>
      <c r="H802" s="24">
        <v>50.162444858318828</v>
      </c>
      <c r="I802" s="24">
        <v>-66.461279087273098</v>
      </c>
      <c r="J802" s="24">
        <v>53.895679473876953</v>
      </c>
      <c r="K802" s="24">
        <v>-3.4665825366973877</v>
      </c>
      <c r="L802" s="25">
        <v>0.52038800716400146</v>
      </c>
      <c r="M802" s="21">
        <v>25569.009713750002</v>
      </c>
      <c r="N802" s="23">
        <v>4.3906345367431641</v>
      </c>
      <c r="O802" s="26">
        <v>29015.3359375</v>
      </c>
      <c r="P802" s="26">
        <v>47851.57421875</v>
      </c>
      <c r="Q802" s="27">
        <v>29.892568588256836</v>
      </c>
      <c r="R802" s="28">
        <v>34.464534759521484</v>
      </c>
      <c r="S802" s="29">
        <v>1.0236893892288208</v>
      </c>
      <c r="T802" s="30">
        <v>31.103523254394531</v>
      </c>
      <c r="U802" s="23">
        <v>4.22564697265625</v>
      </c>
      <c r="V802" s="31">
        <v>5.6534994393587112E-2</v>
      </c>
      <c r="W802" s="32">
        <v>0.27394875884056091</v>
      </c>
      <c r="X802" s="33">
        <v>9.4483118057250977</v>
      </c>
      <c r="Y802" s="34">
        <v>89.020378112792969</v>
      </c>
      <c r="Z802" s="35">
        <v>140.54237365722656</v>
      </c>
      <c r="AA802" s="23">
        <v>4.3906345367431641</v>
      </c>
      <c r="AB802" s="36">
        <v>14.309000015258789</v>
      </c>
    </row>
    <row r="803" spans="1:28" x14ac:dyDescent="0.2">
      <c r="A803" s="21">
        <v>45979.850404814817</v>
      </c>
      <c r="B803" s="22">
        <v>8.0830001831054688</v>
      </c>
      <c r="C803" s="22">
        <v>7.7075405120849609</v>
      </c>
      <c r="D803" s="23">
        <v>7.2461762428283691</v>
      </c>
      <c r="E803" s="24">
        <v>164.39999389648438</v>
      </c>
      <c r="F803" s="24">
        <v>50.210094099999999</v>
      </c>
      <c r="G803" s="24">
        <v>-66.377290299999999</v>
      </c>
      <c r="H803" s="24">
        <v>50.162440651717866</v>
      </c>
      <c r="I803" s="24">
        <v>-66.461277248802631</v>
      </c>
      <c r="J803" s="24">
        <v>53.427768707275391</v>
      </c>
      <c r="K803" s="24">
        <v>-3.335216760635376</v>
      </c>
      <c r="L803" s="25">
        <v>0.52038800716400146</v>
      </c>
      <c r="M803" s="21">
        <v>25569.009725416665</v>
      </c>
      <c r="N803" s="23">
        <v>4.3906345367431641</v>
      </c>
      <c r="O803" s="26">
        <v>29015.3359375</v>
      </c>
      <c r="P803" s="26">
        <v>47851.57421875</v>
      </c>
      <c r="Q803" s="27">
        <v>29.892568588256836</v>
      </c>
      <c r="R803" s="28">
        <v>34.464534759521484</v>
      </c>
      <c r="S803" s="29">
        <v>1.0236893892288208</v>
      </c>
      <c r="T803" s="30">
        <v>31.103523254394531</v>
      </c>
      <c r="U803" s="23">
        <v>4.22564697265625</v>
      </c>
      <c r="V803" s="31">
        <v>5.6534994393587112E-2</v>
      </c>
      <c r="W803" s="32">
        <v>0.27394875884056091</v>
      </c>
      <c r="X803" s="33">
        <v>9.4483118057250977</v>
      </c>
      <c r="Y803" s="34">
        <v>89.020378112792969</v>
      </c>
      <c r="Z803" s="35">
        <v>140.54237365722656</v>
      </c>
      <c r="AA803" s="23">
        <v>4.3906345367431641</v>
      </c>
      <c r="AB803" s="36">
        <v>14.309000015258789</v>
      </c>
    </row>
    <row r="804" spans="1:28" x14ac:dyDescent="0.2">
      <c r="A804" s="21">
        <v>45979.850416412039</v>
      </c>
      <c r="B804" s="22">
        <v>8.0729999542236328</v>
      </c>
      <c r="C804" s="22">
        <v>7.7284855842590332</v>
      </c>
      <c r="D804" s="23">
        <v>7.2461762428283691</v>
      </c>
      <c r="E804" s="24">
        <v>167.60000610351563</v>
      </c>
      <c r="F804" s="24">
        <v>50.210094099999999</v>
      </c>
      <c r="G804" s="24">
        <v>-66.377290299999999</v>
      </c>
      <c r="H804" s="24">
        <v>50.162436502785631</v>
      </c>
      <c r="I804" s="24">
        <v>-66.461275743211644</v>
      </c>
      <c r="J804" s="24">
        <v>52.966274261474609</v>
      </c>
      <c r="K804" s="24">
        <v>-3.2276368141174316</v>
      </c>
      <c r="L804" s="25">
        <v>0.52038800716400146</v>
      </c>
      <c r="M804" s="21">
        <v>25569.009737002314</v>
      </c>
      <c r="N804" s="23">
        <v>4.3906345367431641</v>
      </c>
      <c r="O804" s="26">
        <v>29015.3359375</v>
      </c>
      <c r="P804" s="26">
        <v>47851.57421875</v>
      </c>
      <c r="Q804" s="27">
        <v>29.892568588256836</v>
      </c>
      <c r="R804" s="28">
        <v>34.464534759521484</v>
      </c>
      <c r="S804" s="29">
        <v>1.0236893892288208</v>
      </c>
      <c r="T804" s="30">
        <v>31.103523254394531</v>
      </c>
      <c r="U804" s="23">
        <v>4.22564697265625</v>
      </c>
      <c r="V804" s="31">
        <v>5.6534994393587112E-2</v>
      </c>
      <c r="W804" s="32">
        <v>0.27394875884056091</v>
      </c>
      <c r="X804" s="33">
        <v>9.4483118057250977</v>
      </c>
      <c r="Y804" s="34">
        <v>89.020378112792969</v>
      </c>
      <c r="Z804" s="35">
        <v>140.54237365722656</v>
      </c>
      <c r="AA804" s="23">
        <v>4.3906345367431641</v>
      </c>
      <c r="AB804" s="36">
        <v>14.309000015258789</v>
      </c>
    </row>
    <row r="805" spans="1:28" x14ac:dyDescent="0.2">
      <c r="A805" s="21">
        <v>45979.850428067133</v>
      </c>
      <c r="B805" s="22">
        <v>8.0699996948242188</v>
      </c>
      <c r="C805" s="22">
        <v>7.7298493385314941</v>
      </c>
      <c r="D805" s="23">
        <v>7.2506566047668457</v>
      </c>
      <c r="E805" s="24">
        <v>169.30000305175781</v>
      </c>
      <c r="F805" s="24">
        <v>50.210094099999999</v>
      </c>
      <c r="G805" s="24">
        <v>-66.377290299999999</v>
      </c>
      <c r="H805" s="24">
        <v>50.162432362970044</v>
      </c>
      <c r="I805" s="24">
        <v>-66.461274632750929</v>
      </c>
      <c r="J805" s="24">
        <v>52.505794525146484</v>
      </c>
      <c r="K805" s="24">
        <v>-3.1482903957366943</v>
      </c>
      <c r="L805" s="25">
        <v>0.51904356479644775</v>
      </c>
      <c r="M805" s="21">
        <v>25569.009748668981</v>
      </c>
      <c r="N805" s="23">
        <v>4.3744382858276367</v>
      </c>
      <c r="O805" s="26">
        <v>28941.15625</v>
      </c>
      <c r="P805" s="26">
        <v>47753.6015625</v>
      </c>
      <c r="Q805" s="27">
        <v>29.82206916809082</v>
      </c>
      <c r="R805" s="28">
        <v>34.552867889404297</v>
      </c>
      <c r="S805" s="29">
        <v>1.0236350297927856</v>
      </c>
      <c r="T805" s="30">
        <v>31.039840698242188</v>
      </c>
      <c r="U805" s="23">
        <v>4.22406005859375</v>
      </c>
      <c r="V805" s="31">
        <v>6.0494441539049149E-2</v>
      </c>
      <c r="W805" s="32">
        <v>0.31593266129493713</v>
      </c>
      <c r="X805" s="33">
        <v>9.4615697860717773</v>
      </c>
      <c r="Y805" s="34">
        <v>89.068000793457031</v>
      </c>
      <c r="Z805" s="35">
        <v>140.61886596679688</v>
      </c>
      <c r="AA805" s="23">
        <v>4.3744382858276367</v>
      </c>
      <c r="AB805" s="36">
        <v>14.27299976348877</v>
      </c>
    </row>
    <row r="806" spans="1:28" x14ac:dyDescent="0.2">
      <c r="A806" s="21">
        <v>45979.850439699076</v>
      </c>
      <c r="B806" s="22">
        <v>8.0620002746582031</v>
      </c>
      <c r="C806" s="22">
        <v>7.7256536483764648</v>
      </c>
      <c r="D806" s="23">
        <v>7.2506566047668457</v>
      </c>
      <c r="E806" s="24">
        <v>167</v>
      </c>
      <c r="F806" s="24">
        <v>50.210094099999999</v>
      </c>
      <c r="G806" s="24">
        <v>-66.377290299999999</v>
      </c>
      <c r="H806" s="24">
        <v>50.162427783493172</v>
      </c>
      <c r="I806" s="24">
        <v>-66.461273413509957</v>
      </c>
      <c r="J806" s="24">
        <v>51.996410369873047</v>
      </c>
      <c r="K806" s="24">
        <v>-3.0611710548400879</v>
      </c>
      <c r="L806" s="25">
        <v>0.51904356479644775</v>
      </c>
      <c r="M806" s="21">
        <v>25569.009760289351</v>
      </c>
      <c r="N806" s="23">
        <v>4.3744382858276367</v>
      </c>
      <c r="O806" s="26">
        <v>28941.15625</v>
      </c>
      <c r="P806" s="26">
        <v>47753.6015625</v>
      </c>
      <c r="Q806" s="27">
        <v>29.82206916809082</v>
      </c>
      <c r="R806" s="28">
        <v>34.552867889404297</v>
      </c>
      <c r="S806" s="29">
        <v>1.0236350297927856</v>
      </c>
      <c r="T806" s="30">
        <v>31.039840698242188</v>
      </c>
      <c r="U806" s="23">
        <v>4.22406005859375</v>
      </c>
      <c r="V806" s="31">
        <v>6.0494441539049149E-2</v>
      </c>
      <c r="W806" s="32">
        <v>0.31593266129493713</v>
      </c>
      <c r="X806" s="33">
        <v>9.4615697860717773</v>
      </c>
      <c r="Y806" s="34">
        <v>89.068000793457031</v>
      </c>
      <c r="Z806" s="35">
        <v>140.61886596679688</v>
      </c>
      <c r="AA806" s="23">
        <v>4.3744382858276367</v>
      </c>
      <c r="AB806" s="36">
        <v>14.27299976348877</v>
      </c>
    </row>
    <row r="807" spans="1:28" x14ac:dyDescent="0.2">
      <c r="A807" s="21">
        <v>45979.850451342594</v>
      </c>
      <c r="B807" s="22">
        <v>8.0659999847412109</v>
      </c>
      <c r="C807" s="22">
        <v>7.7435498237609863</v>
      </c>
      <c r="D807" s="23">
        <v>7.2506566047668457</v>
      </c>
      <c r="E807" s="24">
        <v>162.80000305175781</v>
      </c>
      <c r="F807" s="24">
        <v>50.210094099999999</v>
      </c>
      <c r="G807" s="24">
        <v>-66.377290299999999</v>
      </c>
      <c r="H807" s="24">
        <v>50.162423644107953</v>
      </c>
      <c r="I807" s="24">
        <v>-66.461271720458129</v>
      </c>
      <c r="J807" s="24">
        <v>51.535976409912109</v>
      </c>
      <c r="K807" s="24">
        <v>-2.9401962757110596</v>
      </c>
      <c r="L807" s="25">
        <v>0.51904356479644775</v>
      </c>
      <c r="M807" s="21">
        <v>25569.009771944446</v>
      </c>
      <c r="N807" s="23">
        <v>4.3744382858276367</v>
      </c>
      <c r="O807" s="26">
        <v>28941.15625</v>
      </c>
      <c r="P807" s="26">
        <v>47753.6015625</v>
      </c>
      <c r="Q807" s="27">
        <v>29.82206916809082</v>
      </c>
      <c r="R807" s="28">
        <v>34.552867889404297</v>
      </c>
      <c r="S807" s="29">
        <v>1.0236350297927856</v>
      </c>
      <c r="T807" s="30">
        <v>31.039840698242188</v>
      </c>
      <c r="U807" s="23">
        <v>4.22406005859375</v>
      </c>
      <c r="V807" s="31">
        <v>6.0494441539049149E-2</v>
      </c>
      <c r="W807" s="32">
        <v>0.31593266129493713</v>
      </c>
      <c r="X807" s="33">
        <v>9.4615697860717773</v>
      </c>
      <c r="Y807" s="34">
        <v>89.068000793457031</v>
      </c>
      <c r="Z807" s="35">
        <v>140.61886596679688</v>
      </c>
      <c r="AA807" s="23">
        <v>4.3744382858276367</v>
      </c>
      <c r="AB807" s="36">
        <v>14.27299976348877</v>
      </c>
    </row>
    <row r="808" spans="1:28" x14ac:dyDescent="0.2">
      <c r="A808" s="21">
        <v>45979.85046303241</v>
      </c>
      <c r="B808" s="22">
        <v>8.069000244140625</v>
      </c>
      <c r="C808" s="22">
        <v>7.7384505271911621</v>
      </c>
      <c r="D808" s="23">
        <v>7.2506566047668457</v>
      </c>
      <c r="E808" s="24">
        <v>159.69999694824219</v>
      </c>
      <c r="F808" s="24">
        <v>50.210094099999999</v>
      </c>
      <c r="G808" s="24">
        <v>-66.377290299999999</v>
      </c>
      <c r="H808" s="24">
        <v>50.162419572921479</v>
      </c>
      <c r="I808" s="24">
        <v>-66.461269753082945</v>
      </c>
      <c r="J808" s="24">
        <v>51.0831298828125</v>
      </c>
      <c r="K808" s="24">
        <v>-2.7996196746826172</v>
      </c>
      <c r="L808" s="25">
        <v>0.51904356479644775</v>
      </c>
      <c r="M808" s="21">
        <v>25569.009783622685</v>
      </c>
      <c r="N808" s="23">
        <v>4.3744382858276367</v>
      </c>
      <c r="O808" s="26">
        <v>28941.15625</v>
      </c>
      <c r="P808" s="26">
        <v>47753.6015625</v>
      </c>
      <c r="Q808" s="27">
        <v>29.82206916809082</v>
      </c>
      <c r="R808" s="28">
        <v>34.552867889404297</v>
      </c>
      <c r="S808" s="29">
        <v>1.0236350297927856</v>
      </c>
      <c r="T808" s="30">
        <v>31.039840698242188</v>
      </c>
      <c r="U808" s="23">
        <v>4.22406005859375</v>
      </c>
      <c r="V808" s="31">
        <v>6.0494441539049149E-2</v>
      </c>
      <c r="W808" s="32">
        <v>0.31593266129493713</v>
      </c>
      <c r="X808" s="33">
        <v>9.4615697860717773</v>
      </c>
      <c r="Y808" s="34">
        <v>89.068000793457031</v>
      </c>
      <c r="Z808" s="35">
        <v>140.61886596679688</v>
      </c>
      <c r="AA808" s="23">
        <v>4.3744382858276367</v>
      </c>
      <c r="AB808" s="36">
        <v>14.27299976348877</v>
      </c>
    </row>
    <row r="809" spans="1:28" x14ac:dyDescent="0.2">
      <c r="A809" s="21">
        <v>45979.850474664352</v>
      </c>
      <c r="B809" s="22">
        <v>8.0760002136230469</v>
      </c>
      <c r="C809" s="22">
        <v>7.7058701515197754</v>
      </c>
      <c r="D809" s="23">
        <v>7.2506566047668457</v>
      </c>
      <c r="E809" s="24">
        <v>155.30000305175781</v>
      </c>
      <c r="F809" s="24">
        <v>50.210094099999999</v>
      </c>
      <c r="G809" s="24">
        <v>-66.377290299999999</v>
      </c>
      <c r="H809" s="24">
        <v>50.162415596990563</v>
      </c>
      <c r="I809" s="24">
        <v>-66.461267283091743</v>
      </c>
      <c r="J809" s="24">
        <v>50.640876770019531</v>
      </c>
      <c r="K809" s="24">
        <v>-2.6231293678283691</v>
      </c>
      <c r="L809" s="25">
        <v>0.51904356479644775</v>
      </c>
      <c r="M809" s="21">
        <v>25569.009795254631</v>
      </c>
      <c r="N809" s="23">
        <v>4.3744382858276367</v>
      </c>
      <c r="O809" s="26">
        <v>28941.15625</v>
      </c>
      <c r="P809" s="26">
        <v>47753.6015625</v>
      </c>
      <c r="Q809" s="27">
        <v>29.82206916809082</v>
      </c>
      <c r="R809" s="28">
        <v>34.552867889404297</v>
      </c>
      <c r="S809" s="29">
        <v>1.0236350297927856</v>
      </c>
      <c r="T809" s="30">
        <v>31.039840698242188</v>
      </c>
      <c r="U809" s="23">
        <v>4.22406005859375</v>
      </c>
      <c r="V809" s="31">
        <v>6.0494441539049149E-2</v>
      </c>
      <c r="W809" s="32">
        <v>0.31593266129493713</v>
      </c>
      <c r="X809" s="33">
        <v>9.4615697860717773</v>
      </c>
      <c r="Y809" s="34">
        <v>89.068000793457031</v>
      </c>
      <c r="Z809" s="35">
        <v>140.61886596679688</v>
      </c>
      <c r="AA809" s="23">
        <v>4.3744382858276367</v>
      </c>
      <c r="AB809" s="36">
        <v>14.27299976348877</v>
      </c>
    </row>
    <row r="810" spans="1:28" x14ac:dyDescent="0.2">
      <c r="A810" s="21">
        <v>45979.850486261574</v>
      </c>
      <c r="B810" s="22">
        <v>8.069000244140625</v>
      </c>
      <c r="C810" s="22">
        <v>7.6861934661865234</v>
      </c>
      <c r="D810" s="23">
        <v>7.2301492691040039</v>
      </c>
      <c r="E810" s="24">
        <v>152</v>
      </c>
      <c r="F810" s="24">
        <v>50.210094099999999</v>
      </c>
      <c r="G810" s="24">
        <v>-66.377290299999999</v>
      </c>
      <c r="H810" s="24">
        <v>50.162411771705685</v>
      </c>
      <c r="I810" s="24">
        <v>-66.461264266179541</v>
      </c>
      <c r="J810" s="24">
        <v>50.215381622314453</v>
      </c>
      <c r="K810" s="24">
        <v>-2.4075593948364258</v>
      </c>
      <c r="L810" s="25">
        <v>0.51769918203353882</v>
      </c>
      <c r="M810" s="21">
        <v>25569.009806863425</v>
      </c>
      <c r="N810" s="23">
        <v>4.3744382858276367</v>
      </c>
      <c r="O810" s="26">
        <v>28941.15625</v>
      </c>
      <c r="P810" s="26">
        <v>47753.6015625</v>
      </c>
      <c r="Q810" s="27">
        <v>29.82206916809082</v>
      </c>
      <c r="R810" s="28">
        <v>34.552867889404297</v>
      </c>
      <c r="S810" s="29">
        <v>1.0236350297927856</v>
      </c>
      <c r="T810" s="30">
        <v>31.039840698242188</v>
      </c>
      <c r="U810" s="23">
        <v>4.22406005859375</v>
      </c>
      <c r="V810" s="31">
        <v>6.0494441539049149E-2</v>
      </c>
      <c r="W810" s="32">
        <v>0.31593266129493713</v>
      </c>
      <c r="X810" s="33">
        <v>9.4615697860717773</v>
      </c>
      <c r="Y810" s="34">
        <v>89.068000793457031</v>
      </c>
      <c r="Z810" s="35">
        <v>140.61886596679688</v>
      </c>
      <c r="AA810" s="23">
        <v>4.3744382858276367</v>
      </c>
      <c r="AB810" s="36">
        <v>14.27299976348877</v>
      </c>
    </row>
    <row r="811" spans="1:28" x14ac:dyDescent="0.2">
      <c r="A811" s="21">
        <v>45979.850497893516</v>
      </c>
      <c r="B811" s="22">
        <v>8.0729999542236328</v>
      </c>
      <c r="C811" s="22">
        <v>7.6733226776123047</v>
      </c>
      <c r="D811" s="23">
        <v>7.2301492691040039</v>
      </c>
      <c r="E811" s="24">
        <v>153.89999389648438</v>
      </c>
      <c r="F811" s="24">
        <v>50.210094099999999</v>
      </c>
      <c r="G811" s="24">
        <v>-66.377290299999999</v>
      </c>
      <c r="H811" s="24">
        <v>50.162408106946437</v>
      </c>
      <c r="I811" s="24">
        <v>-66.461261298668319</v>
      </c>
      <c r="J811" s="24">
        <v>49.807743072509766</v>
      </c>
      <c r="K811" s="24">
        <v>-2.1955192089080811</v>
      </c>
      <c r="L811" s="25">
        <v>0.51769918203353882</v>
      </c>
      <c r="M811" s="21">
        <v>25569.009818495371</v>
      </c>
      <c r="N811" s="23">
        <v>4.3744382858276367</v>
      </c>
      <c r="O811" s="26">
        <v>28941.15625</v>
      </c>
      <c r="P811" s="26">
        <v>47753.6015625</v>
      </c>
      <c r="Q811" s="27">
        <v>29.82206916809082</v>
      </c>
      <c r="R811" s="28">
        <v>34.552867889404297</v>
      </c>
      <c r="S811" s="29">
        <v>1.0236350297927856</v>
      </c>
      <c r="T811" s="30">
        <v>31.039840698242188</v>
      </c>
      <c r="U811" s="23">
        <v>4.22406005859375</v>
      </c>
      <c r="V811" s="31">
        <v>6.0494441539049149E-2</v>
      </c>
      <c r="W811" s="32">
        <v>0.31593266129493713</v>
      </c>
      <c r="X811" s="33">
        <v>9.4615697860717773</v>
      </c>
      <c r="Y811" s="34">
        <v>89.068000793457031</v>
      </c>
      <c r="Z811" s="35">
        <v>140.61886596679688</v>
      </c>
      <c r="AA811" s="23">
        <v>4.3744382858276367</v>
      </c>
      <c r="AB811" s="36">
        <v>14.27299976348877</v>
      </c>
    </row>
    <row r="812" spans="1:28" x14ac:dyDescent="0.2">
      <c r="A812" s="21">
        <v>45979.850509548611</v>
      </c>
      <c r="B812" s="22">
        <v>8.064000129699707</v>
      </c>
      <c r="C812" s="22">
        <v>7.6740636825561523</v>
      </c>
      <c r="D812" s="23">
        <v>7.2301492691040039</v>
      </c>
      <c r="E812" s="24">
        <v>157.5</v>
      </c>
      <c r="F812" s="24">
        <v>50.210094099999999</v>
      </c>
      <c r="G812" s="24">
        <v>-66.377290299999999</v>
      </c>
      <c r="H812" s="24">
        <v>50.162404306771585</v>
      </c>
      <c r="I812" s="24">
        <v>-66.461258699981727</v>
      </c>
      <c r="J812" s="24">
        <v>49.385040283203125</v>
      </c>
      <c r="K812" s="24">
        <v>-2.0098328590393066</v>
      </c>
      <c r="L812" s="25">
        <v>0.51769918203353882</v>
      </c>
      <c r="M812" s="21">
        <v>25569.00983013889</v>
      </c>
      <c r="N812" s="23">
        <v>4.3744382858276367</v>
      </c>
      <c r="O812" s="26">
        <v>28941.15625</v>
      </c>
      <c r="P812" s="26">
        <v>47753.6015625</v>
      </c>
      <c r="Q812" s="27">
        <v>29.82206916809082</v>
      </c>
      <c r="R812" s="28">
        <v>34.552867889404297</v>
      </c>
      <c r="S812" s="29">
        <v>1.0236350297927856</v>
      </c>
      <c r="T812" s="30">
        <v>31.039840698242188</v>
      </c>
      <c r="U812" s="23">
        <v>4.22406005859375</v>
      </c>
      <c r="V812" s="31">
        <v>6.0494441539049149E-2</v>
      </c>
      <c r="W812" s="32">
        <v>0.31593266129493713</v>
      </c>
      <c r="X812" s="33">
        <v>9.4615697860717773</v>
      </c>
      <c r="Y812" s="34">
        <v>89.068000793457031</v>
      </c>
      <c r="Z812" s="35">
        <v>140.61886596679688</v>
      </c>
      <c r="AA812" s="23">
        <v>4.3744382858276367</v>
      </c>
      <c r="AB812" s="36">
        <v>14.27299976348877</v>
      </c>
    </row>
    <row r="813" spans="1:28" x14ac:dyDescent="0.2">
      <c r="A813" s="21">
        <v>45979.850521203705</v>
      </c>
      <c r="B813" s="22">
        <v>8.0629997253417969</v>
      </c>
      <c r="C813" s="22">
        <v>7.7069473266601563</v>
      </c>
      <c r="D813" s="23">
        <v>7.2301492691040039</v>
      </c>
      <c r="E813" s="24">
        <v>159.5</v>
      </c>
      <c r="F813" s="24">
        <v>50.210094099999999</v>
      </c>
      <c r="G813" s="24">
        <v>-66.377290299999999</v>
      </c>
      <c r="H813" s="24">
        <v>50.162400375617878</v>
      </c>
      <c r="I813" s="24">
        <v>-66.461256311676081</v>
      </c>
      <c r="J813" s="24">
        <v>48.947769165039063</v>
      </c>
      <c r="K813" s="24">
        <v>-1.8391792774200439</v>
      </c>
      <c r="L813" s="25">
        <v>0.51769918203353882</v>
      </c>
      <c r="M813" s="21">
        <v>25569.009841793981</v>
      </c>
      <c r="N813" s="23">
        <v>4.3744382858276367</v>
      </c>
      <c r="O813" s="26">
        <v>28941.15625</v>
      </c>
      <c r="P813" s="26">
        <v>47753.6015625</v>
      </c>
      <c r="Q813" s="27">
        <v>29.82206916809082</v>
      </c>
      <c r="R813" s="28">
        <v>34.552867889404297</v>
      </c>
      <c r="S813" s="29">
        <v>1.0236350297927856</v>
      </c>
      <c r="T813" s="30">
        <v>31.039840698242188</v>
      </c>
      <c r="U813" s="23">
        <v>4.22406005859375</v>
      </c>
      <c r="V813" s="31">
        <v>6.0494441539049149E-2</v>
      </c>
      <c r="W813" s="32">
        <v>0.31593266129493713</v>
      </c>
      <c r="X813" s="33">
        <v>9.4615697860717773</v>
      </c>
      <c r="Y813" s="34">
        <v>89.068000793457031</v>
      </c>
      <c r="Z813" s="35">
        <v>140.61886596679688</v>
      </c>
      <c r="AA813" s="23">
        <v>4.3744382858276367</v>
      </c>
      <c r="AB813" s="36">
        <v>14.27299976348877</v>
      </c>
    </row>
    <row r="814" spans="1:28" x14ac:dyDescent="0.2">
      <c r="A814" s="21">
        <v>45979.850532881945</v>
      </c>
      <c r="B814" s="22">
        <v>8.0600004196166992</v>
      </c>
      <c r="C814" s="22">
        <v>7.6976609230041504</v>
      </c>
      <c r="D814" s="23">
        <v>7.2301492691040039</v>
      </c>
      <c r="E814" s="24">
        <v>161.80000305175781</v>
      </c>
      <c r="F814" s="24">
        <v>50.210094099999999</v>
      </c>
      <c r="G814" s="24">
        <v>-66.377290299999999</v>
      </c>
      <c r="H814" s="24">
        <v>50.162396467410147</v>
      </c>
      <c r="I814" s="24">
        <v>-66.461254129495373</v>
      </c>
      <c r="J814" s="24">
        <v>48.513053894042969</v>
      </c>
      <c r="K814" s="24">
        <v>-1.6832538843154907</v>
      </c>
      <c r="L814" s="25">
        <v>0.51769918203353882</v>
      </c>
      <c r="M814" s="21">
        <v>25569.009853472224</v>
      </c>
      <c r="N814" s="23">
        <v>4.3717164993286133</v>
      </c>
      <c r="O814" s="26">
        <v>28954.931640625</v>
      </c>
      <c r="P814" s="26">
        <v>47780.4296875</v>
      </c>
      <c r="Q814" s="27">
        <v>29.840021133422852</v>
      </c>
      <c r="R814" s="28">
        <v>34.536430358886719</v>
      </c>
      <c r="S814" s="29">
        <v>1.0236494541168213</v>
      </c>
      <c r="T814" s="30">
        <v>31.057279586791992</v>
      </c>
      <c r="U814" s="23">
        <v>4.219818115234375</v>
      </c>
      <c r="V814" s="31">
        <v>6.8440839648246765E-2</v>
      </c>
      <c r="W814" s="32">
        <v>0.30950403213500977</v>
      </c>
      <c r="X814" s="33">
        <v>9.4585590362548828</v>
      </c>
      <c r="Y814" s="34">
        <v>89.044265747070313</v>
      </c>
      <c r="Z814" s="35">
        <v>140.58163452148438</v>
      </c>
      <c r="AA814" s="23">
        <v>4.3717164993286133</v>
      </c>
      <c r="AB814" s="36">
        <v>14.27299976348877</v>
      </c>
    </row>
    <row r="815" spans="1:28" x14ac:dyDescent="0.2">
      <c r="A815" s="21">
        <v>45979.850544490742</v>
      </c>
      <c r="B815" s="22">
        <v>8.0649995803833008</v>
      </c>
      <c r="C815" s="22">
        <v>7.6887650489807129</v>
      </c>
      <c r="D815" s="23">
        <v>7.2585482597351074</v>
      </c>
      <c r="E815" s="24">
        <v>164.19999694824219</v>
      </c>
      <c r="F815" s="24">
        <v>50.210094099999999</v>
      </c>
      <c r="G815" s="24">
        <v>-66.377290299999999</v>
      </c>
      <c r="H815" s="24">
        <v>50.162392499716972</v>
      </c>
      <c r="I815" s="24">
        <v>-66.461252194211397</v>
      </c>
      <c r="J815" s="24">
        <v>48.07171630859375</v>
      </c>
      <c r="K815" s="24">
        <v>-1.5449703931808472</v>
      </c>
      <c r="L815" s="25">
        <v>0.51635473966598511</v>
      </c>
      <c r="M815" s="21">
        <v>25569.009865092594</v>
      </c>
      <c r="N815" s="23">
        <v>4.3717164993286133</v>
      </c>
      <c r="O815" s="26">
        <v>28954.931640625</v>
      </c>
      <c r="P815" s="26">
        <v>47780.4296875</v>
      </c>
      <c r="Q815" s="27">
        <v>29.840021133422852</v>
      </c>
      <c r="R815" s="28">
        <v>34.536430358886719</v>
      </c>
      <c r="S815" s="29">
        <v>1.0236494541168213</v>
      </c>
      <c r="T815" s="30">
        <v>31.057279586791992</v>
      </c>
      <c r="U815" s="23">
        <v>4.219818115234375</v>
      </c>
      <c r="V815" s="31">
        <v>6.8440839648246765E-2</v>
      </c>
      <c r="W815" s="32">
        <v>0.30950403213500977</v>
      </c>
      <c r="X815" s="33">
        <v>9.4585590362548828</v>
      </c>
      <c r="Y815" s="34">
        <v>89.044265747070313</v>
      </c>
      <c r="Z815" s="35">
        <v>140.58163452148438</v>
      </c>
      <c r="AA815" s="23">
        <v>4.3717164993286133</v>
      </c>
      <c r="AB815" s="36">
        <v>14.27299976348877</v>
      </c>
    </row>
    <row r="816" spans="1:28" x14ac:dyDescent="0.2">
      <c r="A816" s="21">
        <v>45979.850556145837</v>
      </c>
      <c r="B816" s="22">
        <v>8.064000129699707</v>
      </c>
      <c r="C816" s="22">
        <v>7.7316775321960449</v>
      </c>
      <c r="D816" s="23">
        <v>7.2585482597351074</v>
      </c>
      <c r="E816" s="24">
        <v>168</v>
      </c>
      <c r="F816" s="24">
        <v>50.210094099999999</v>
      </c>
      <c r="G816" s="24">
        <v>-66.377290299999999</v>
      </c>
      <c r="H816" s="24">
        <v>50.16238854975299</v>
      </c>
      <c r="I816" s="24">
        <v>-66.461250647022084</v>
      </c>
      <c r="J816" s="24">
        <v>47.632354736328125</v>
      </c>
      <c r="K816" s="24">
        <v>-1.4344176054000854</v>
      </c>
      <c r="L816" s="25">
        <v>0.51635473966598511</v>
      </c>
      <c r="M816" s="21">
        <v>25569.009876736112</v>
      </c>
      <c r="N816" s="23">
        <v>4.3717164993286133</v>
      </c>
      <c r="O816" s="26">
        <v>28954.931640625</v>
      </c>
      <c r="P816" s="26">
        <v>47780.4296875</v>
      </c>
      <c r="Q816" s="27">
        <v>29.840021133422852</v>
      </c>
      <c r="R816" s="28">
        <v>34.536430358886719</v>
      </c>
      <c r="S816" s="29">
        <v>1.0236494541168213</v>
      </c>
      <c r="T816" s="30">
        <v>31.057279586791992</v>
      </c>
      <c r="U816" s="23">
        <v>4.219818115234375</v>
      </c>
      <c r="V816" s="31">
        <v>6.8440839648246765E-2</v>
      </c>
      <c r="W816" s="32">
        <v>0.30950403213500977</v>
      </c>
      <c r="X816" s="33">
        <v>9.4585590362548828</v>
      </c>
      <c r="Y816" s="34">
        <v>89.044265747070313</v>
      </c>
      <c r="Z816" s="35">
        <v>140.58163452148438</v>
      </c>
      <c r="AA816" s="23">
        <v>4.3717164993286133</v>
      </c>
      <c r="AB816" s="36">
        <v>14.27299976348877</v>
      </c>
    </row>
    <row r="817" spans="1:28" x14ac:dyDescent="0.2">
      <c r="A817" s="21">
        <v>45979.850567824076</v>
      </c>
      <c r="B817" s="22">
        <v>8.0530004501342773</v>
      </c>
      <c r="C817" s="22">
        <v>7.7405009269714355</v>
      </c>
      <c r="D817" s="23">
        <v>7.2585482597351074</v>
      </c>
      <c r="E817" s="24">
        <v>171.30000305175781</v>
      </c>
      <c r="F817" s="24">
        <v>50.210094099999999</v>
      </c>
      <c r="G817" s="24">
        <v>-66.377290299999999</v>
      </c>
      <c r="H817" s="24">
        <v>50.162384532145616</v>
      </c>
      <c r="I817" s="24">
        <v>-66.461249503200378</v>
      </c>
      <c r="J817" s="24">
        <v>47.185466766357422</v>
      </c>
      <c r="K817" s="24">
        <v>-1.3526871204376221</v>
      </c>
      <c r="L817" s="25">
        <v>0.51635473966598511</v>
      </c>
      <c r="M817" s="21">
        <v>25569.009888425924</v>
      </c>
      <c r="N817" s="23">
        <v>4.3717164993286133</v>
      </c>
      <c r="O817" s="26">
        <v>28954.931640625</v>
      </c>
      <c r="P817" s="26">
        <v>47780.4296875</v>
      </c>
      <c r="Q817" s="27">
        <v>29.840021133422852</v>
      </c>
      <c r="R817" s="28">
        <v>34.536430358886719</v>
      </c>
      <c r="S817" s="29">
        <v>1.0236494541168213</v>
      </c>
      <c r="T817" s="30">
        <v>31.057279586791992</v>
      </c>
      <c r="U817" s="23">
        <v>4.219818115234375</v>
      </c>
      <c r="V817" s="31">
        <v>6.8440839648246765E-2</v>
      </c>
      <c r="W817" s="32">
        <v>0.30950403213500977</v>
      </c>
      <c r="X817" s="33">
        <v>9.4585590362548828</v>
      </c>
      <c r="Y817" s="34">
        <v>89.044265747070313</v>
      </c>
      <c r="Z817" s="35">
        <v>140.58163452148438</v>
      </c>
      <c r="AA817" s="23">
        <v>4.3717164993286133</v>
      </c>
      <c r="AB817" s="36">
        <v>14.27299976348877</v>
      </c>
    </row>
    <row r="818" spans="1:28" x14ac:dyDescent="0.2">
      <c r="A818" s="21">
        <v>45979.850579444443</v>
      </c>
      <c r="B818" s="22">
        <v>8.064000129699707</v>
      </c>
      <c r="C818" s="22">
        <v>7.7573709487915039</v>
      </c>
      <c r="D818" s="23">
        <v>7.2585482597351074</v>
      </c>
      <c r="E818" s="24">
        <v>170.60000610351563</v>
      </c>
      <c r="F818" s="24">
        <v>50.210094099999999</v>
      </c>
      <c r="G818" s="24">
        <v>-66.377290299999999</v>
      </c>
      <c r="H818" s="24">
        <v>50.162380375578572</v>
      </c>
      <c r="I818" s="24">
        <v>-66.461248625445762</v>
      </c>
      <c r="J818" s="24">
        <v>46.723121643066406</v>
      </c>
      <c r="K818" s="24">
        <v>-1.2899682521820068</v>
      </c>
      <c r="L818" s="25">
        <v>0.51635473966598511</v>
      </c>
      <c r="M818" s="21">
        <v>25569.009900046298</v>
      </c>
      <c r="N818" s="23">
        <v>4.3717164993286133</v>
      </c>
      <c r="O818" s="26">
        <v>28954.931640625</v>
      </c>
      <c r="P818" s="26">
        <v>47780.4296875</v>
      </c>
      <c r="Q818" s="27">
        <v>29.840021133422852</v>
      </c>
      <c r="R818" s="28">
        <v>34.536430358886719</v>
      </c>
      <c r="S818" s="29">
        <v>1.0236494541168213</v>
      </c>
      <c r="T818" s="30">
        <v>31.057279586791992</v>
      </c>
      <c r="U818" s="23">
        <v>4.219818115234375</v>
      </c>
      <c r="V818" s="31">
        <v>6.8440839648246765E-2</v>
      </c>
      <c r="W818" s="32">
        <v>0.30950403213500977</v>
      </c>
      <c r="X818" s="33">
        <v>9.4585590362548828</v>
      </c>
      <c r="Y818" s="34">
        <v>89.044265747070313</v>
      </c>
      <c r="Z818" s="35">
        <v>140.58163452148438</v>
      </c>
      <c r="AA818" s="23">
        <v>4.3717164993286133</v>
      </c>
      <c r="AB818" s="36">
        <v>14.27299976348877</v>
      </c>
    </row>
    <row r="819" spans="1:28" x14ac:dyDescent="0.2">
      <c r="A819" s="21">
        <v>45979.850591099537</v>
      </c>
      <c r="B819" s="22">
        <v>8.055999755859375</v>
      </c>
      <c r="C819" s="22">
        <v>7.7609000205993652</v>
      </c>
      <c r="D819" s="23">
        <v>7.2585482597351074</v>
      </c>
      <c r="E819" s="24">
        <v>168.5</v>
      </c>
      <c r="F819" s="24">
        <v>50.210094099999999</v>
      </c>
      <c r="G819" s="24">
        <v>-66.377290299999999</v>
      </c>
      <c r="H819" s="24">
        <v>50.162376187400099</v>
      </c>
      <c r="I819" s="24">
        <v>-66.461247724647507</v>
      </c>
      <c r="J819" s="24">
        <v>46.25726318359375</v>
      </c>
      <c r="K819" s="24">
        <v>-1.2256027460098267</v>
      </c>
      <c r="L819" s="25">
        <v>0.51635473966598511</v>
      </c>
      <c r="M819" s="21">
        <v>25569.009911689816</v>
      </c>
      <c r="N819" s="23">
        <v>4.3717164993286133</v>
      </c>
      <c r="O819" s="26">
        <v>28954.931640625</v>
      </c>
      <c r="P819" s="26">
        <v>47780.4296875</v>
      </c>
      <c r="Q819" s="27">
        <v>29.840021133422852</v>
      </c>
      <c r="R819" s="28">
        <v>34.536430358886719</v>
      </c>
      <c r="S819" s="29">
        <v>1.0236494541168213</v>
      </c>
      <c r="T819" s="30">
        <v>31.057279586791992</v>
      </c>
      <c r="U819" s="23">
        <v>4.219818115234375</v>
      </c>
      <c r="V819" s="31">
        <v>6.8440839648246765E-2</v>
      </c>
      <c r="W819" s="32">
        <v>0.30950403213500977</v>
      </c>
      <c r="X819" s="33">
        <v>9.4585590362548828</v>
      </c>
      <c r="Y819" s="34">
        <v>89.044265747070313</v>
      </c>
      <c r="Z819" s="35">
        <v>140.58163452148438</v>
      </c>
      <c r="AA819" s="23">
        <v>4.3717164993286133</v>
      </c>
      <c r="AB819" s="36">
        <v>14.27299976348877</v>
      </c>
    </row>
    <row r="820" spans="1:28" x14ac:dyDescent="0.2">
      <c r="A820" s="21">
        <v>45979.850602708335</v>
      </c>
      <c r="B820" s="22">
        <v>8.0600004196166992</v>
      </c>
      <c r="C820" s="22">
        <v>7.758918285369873</v>
      </c>
      <c r="D820" s="23">
        <v>7.2547922134399414</v>
      </c>
      <c r="E820" s="24">
        <v>165.89999389648438</v>
      </c>
      <c r="F820" s="24">
        <v>50.210094099999999</v>
      </c>
      <c r="G820" s="24">
        <v>-66.377290299999999</v>
      </c>
      <c r="H820" s="24">
        <v>50.162372037156551</v>
      </c>
      <c r="I820" s="24">
        <v>-66.461246286555379</v>
      </c>
      <c r="J820" s="24">
        <v>45.795619964599609</v>
      </c>
      <c r="K820" s="24">
        <v>-1.1228454113006592</v>
      </c>
      <c r="L820" s="25">
        <v>0.51501035690307617</v>
      </c>
      <c r="M820" s="21">
        <v>25569.00992329861</v>
      </c>
      <c r="N820" s="23">
        <v>4.3593616485595703</v>
      </c>
      <c r="O820" s="26">
        <v>28905.673828125</v>
      </c>
      <c r="P820" s="26">
        <v>47717.73046875</v>
      </c>
      <c r="Q820" s="27">
        <v>29.794536590576172</v>
      </c>
      <c r="R820" s="28">
        <v>34.595283508300781</v>
      </c>
      <c r="S820" s="29">
        <v>1.0236145257949829</v>
      </c>
      <c r="T820" s="30">
        <v>31.016525268554688</v>
      </c>
      <c r="U820" s="23">
        <v>4.215576171875</v>
      </c>
      <c r="V820" s="31">
        <v>8.5734739899635315E-2</v>
      </c>
      <c r="W820" s="32">
        <v>0.18505470454692841</v>
      </c>
      <c r="X820" s="33">
        <v>9.4638376235961914</v>
      </c>
      <c r="Y820" s="34">
        <v>89.040092468261719</v>
      </c>
      <c r="Z820" s="35">
        <v>140.5760498046875</v>
      </c>
      <c r="AA820" s="23">
        <v>4.3593616485595703</v>
      </c>
      <c r="AB820" s="36">
        <v>14.244999885559082</v>
      </c>
    </row>
    <row r="821" spans="1:28" x14ac:dyDescent="0.2">
      <c r="A821" s="21">
        <v>45979.850614305557</v>
      </c>
      <c r="B821" s="22">
        <v>8.0620002746582031</v>
      </c>
      <c r="C821" s="22">
        <v>7.7389922142028809</v>
      </c>
      <c r="D821" s="23">
        <v>7.2547922134399414</v>
      </c>
      <c r="E821" s="24">
        <v>163.60000610351563</v>
      </c>
      <c r="F821" s="24">
        <v>50.210094099999999</v>
      </c>
      <c r="G821" s="24">
        <v>-66.377290299999999</v>
      </c>
      <c r="H821" s="24">
        <v>50.162367920936589</v>
      </c>
      <c r="I821" s="24">
        <v>-66.461244691420674</v>
      </c>
      <c r="J821" s="24">
        <v>45.337764739990234</v>
      </c>
      <c r="K821" s="24">
        <v>-1.0088666677474976</v>
      </c>
      <c r="L821" s="25">
        <v>0.51501035690307617</v>
      </c>
      <c r="M821" s="21">
        <v>25569.009934907408</v>
      </c>
      <c r="N821" s="23">
        <v>4.3593616485595703</v>
      </c>
      <c r="O821" s="26">
        <v>28905.673828125</v>
      </c>
      <c r="P821" s="26">
        <v>47717.73046875</v>
      </c>
      <c r="Q821" s="27">
        <v>29.794536590576172</v>
      </c>
      <c r="R821" s="28">
        <v>34.595283508300781</v>
      </c>
      <c r="S821" s="29">
        <v>1.0236145257949829</v>
      </c>
      <c r="T821" s="30">
        <v>31.016525268554688</v>
      </c>
      <c r="U821" s="23">
        <v>4.215576171875</v>
      </c>
      <c r="V821" s="31">
        <v>8.5734739899635315E-2</v>
      </c>
      <c r="W821" s="32">
        <v>0.18505470454692841</v>
      </c>
      <c r="X821" s="33">
        <v>9.4638376235961914</v>
      </c>
      <c r="Y821" s="34">
        <v>89.040092468261719</v>
      </c>
      <c r="Z821" s="35">
        <v>140.5760498046875</v>
      </c>
      <c r="AA821" s="23">
        <v>4.3593616485595703</v>
      </c>
      <c r="AB821" s="36">
        <v>14.244999885559082</v>
      </c>
    </row>
    <row r="822" spans="1:28" x14ac:dyDescent="0.2">
      <c r="A822" s="21">
        <v>45979.850625949075</v>
      </c>
      <c r="B822" s="22">
        <v>8.0590000152587891</v>
      </c>
      <c r="C822" s="22">
        <v>7.785395622253418</v>
      </c>
      <c r="D822" s="23">
        <v>7.2547922134399414</v>
      </c>
      <c r="E822" s="24">
        <v>161.60000610351563</v>
      </c>
      <c r="F822" s="24">
        <v>50.210094099999999</v>
      </c>
      <c r="G822" s="24">
        <v>-66.377290299999999</v>
      </c>
      <c r="H822" s="24">
        <v>50.162363393279108</v>
      </c>
      <c r="I822" s="24">
        <v>-66.461242786129986</v>
      </c>
      <c r="J822" s="24">
        <v>44.834144592285156</v>
      </c>
      <c r="K822" s="24">
        <v>-0.87272614240646362</v>
      </c>
      <c r="L822" s="25">
        <v>0.51501035690307617</v>
      </c>
      <c r="M822" s="21">
        <v>25569.00994653935</v>
      </c>
      <c r="N822" s="23">
        <v>4.3593616485595703</v>
      </c>
      <c r="O822" s="26">
        <v>28905.673828125</v>
      </c>
      <c r="P822" s="26">
        <v>47717.73046875</v>
      </c>
      <c r="Q822" s="27">
        <v>29.794536590576172</v>
      </c>
      <c r="R822" s="28">
        <v>34.595283508300781</v>
      </c>
      <c r="S822" s="29">
        <v>1.0236145257949829</v>
      </c>
      <c r="T822" s="30">
        <v>31.016525268554688</v>
      </c>
      <c r="U822" s="23">
        <v>4.215576171875</v>
      </c>
      <c r="V822" s="31">
        <v>8.5734739899635315E-2</v>
      </c>
      <c r="W822" s="32">
        <v>0.18505470454692841</v>
      </c>
      <c r="X822" s="33">
        <v>9.4638376235961914</v>
      </c>
      <c r="Y822" s="34">
        <v>89.040092468261719</v>
      </c>
      <c r="Z822" s="35">
        <v>140.5760498046875</v>
      </c>
      <c r="AA822" s="23">
        <v>4.3593616485595703</v>
      </c>
      <c r="AB822" s="36">
        <v>14.244999885559082</v>
      </c>
    </row>
    <row r="823" spans="1:28" x14ac:dyDescent="0.2">
      <c r="A823" s="21">
        <v>45979.850637569441</v>
      </c>
      <c r="B823" s="22">
        <v>8.0579996109008789</v>
      </c>
      <c r="C823" s="22">
        <v>7.81610107421875</v>
      </c>
      <c r="D823" s="23">
        <v>7.2547922134399414</v>
      </c>
      <c r="E823" s="24">
        <v>159</v>
      </c>
      <c r="F823" s="24">
        <v>50.210094099999999</v>
      </c>
      <c r="G823" s="24">
        <v>-66.377290299999999</v>
      </c>
      <c r="H823" s="24">
        <v>50.162359453766925</v>
      </c>
      <c r="I823" s="24">
        <v>-66.46124077496971</v>
      </c>
      <c r="J823" s="24">
        <v>44.395942687988281</v>
      </c>
      <c r="K823" s="24">
        <v>-0.72902077436447144</v>
      </c>
      <c r="L823" s="25">
        <v>0.51501035690307617</v>
      </c>
      <c r="M823" s="21">
        <v>25569.009958159721</v>
      </c>
      <c r="N823" s="23">
        <v>4.3593616485595703</v>
      </c>
      <c r="O823" s="26">
        <v>28905.673828125</v>
      </c>
      <c r="P823" s="26">
        <v>47717.73046875</v>
      </c>
      <c r="Q823" s="27">
        <v>29.794536590576172</v>
      </c>
      <c r="R823" s="28">
        <v>34.595283508300781</v>
      </c>
      <c r="S823" s="29">
        <v>1.0236145257949829</v>
      </c>
      <c r="T823" s="30">
        <v>31.016525268554688</v>
      </c>
      <c r="U823" s="23">
        <v>4.215576171875</v>
      </c>
      <c r="V823" s="31">
        <v>8.5734739899635315E-2</v>
      </c>
      <c r="W823" s="32">
        <v>0.18505470454692841</v>
      </c>
      <c r="X823" s="33">
        <v>9.4638376235961914</v>
      </c>
      <c r="Y823" s="34">
        <v>89.040092468261719</v>
      </c>
      <c r="Z823" s="35">
        <v>140.5760498046875</v>
      </c>
      <c r="AA823" s="23">
        <v>4.3593616485595703</v>
      </c>
      <c r="AB823" s="36">
        <v>14.244999885559082</v>
      </c>
    </row>
    <row r="824" spans="1:28" x14ac:dyDescent="0.2">
      <c r="A824" s="21">
        <v>45979.850649166663</v>
      </c>
      <c r="B824" s="22">
        <v>8.069000244140625</v>
      </c>
      <c r="C824" s="22">
        <v>7.8041043281555176</v>
      </c>
      <c r="D824" s="23">
        <v>7.2547922134399414</v>
      </c>
      <c r="E824" s="24">
        <v>161.60000610351563</v>
      </c>
      <c r="F824" s="24">
        <v>50.210094099999999</v>
      </c>
      <c r="G824" s="24">
        <v>-66.377290299999999</v>
      </c>
      <c r="H824" s="24">
        <v>50.162355582531177</v>
      </c>
      <c r="I824" s="24">
        <v>-66.46123858257161</v>
      </c>
      <c r="J824" s="24">
        <v>43.965335845947266</v>
      </c>
      <c r="K824" s="24">
        <v>-0.5723651647567749</v>
      </c>
      <c r="L824" s="25">
        <v>0.51501035690307617</v>
      </c>
      <c r="M824" s="21">
        <v>25569.009969756946</v>
      </c>
      <c r="N824" s="23">
        <v>4.3593616485595703</v>
      </c>
      <c r="O824" s="26">
        <v>28905.673828125</v>
      </c>
      <c r="P824" s="26">
        <v>47717.73046875</v>
      </c>
      <c r="Q824" s="27">
        <v>29.794536590576172</v>
      </c>
      <c r="R824" s="28">
        <v>34.595283508300781</v>
      </c>
      <c r="S824" s="29">
        <v>1.0236145257949829</v>
      </c>
      <c r="T824" s="30">
        <v>31.016525268554688</v>
      </c>
      <c r="U824" s="23">
        <v>4.215576171875</v>
      </c>
      <c r="V824" s="31">
        <v>8.5734739899635315E-2</v>
      </c>
      <c r="W824" s="32">
        <v>0.18505470454692841</v>
      </c>
      <c r="X824" s="33">
        <v>9.4638376235961914</v>
      </c>
      <c r="Y824" s="34">
        <v>89.040092468261719</v>
      </c>
      <c r="Z824" s="35">
        <v>140.5760498046875</v>
      </c>
      <c r="AA824" s="23">
        <v>4.3593616485595703</v>
      </c>
      <c r="AB824" s="36">
        <v>14.244999885559082</v>
      </c>
    </row>
    <row r="825" spans="1:28" x14ac:dyDescent="0.2">
      <c r="A825" s="21">
        <v>45979.850660775461</v>
      </c>
      <c r="B825" s="22">
        <v>8.0729999542236328</v>
      </c>
      <c r="C825" s="22">
        <v>7.7923741340637207</v>
      </c>
      <c r="D825" s="23">
        <v>7.2245306968688965</v>
      </c>
      <c r="E825" s="24">
        <v>163</v>
      </c>
      <c r="F825" s="24">
        <v>50.210094099999999</v>
      </c>
      <c r="G825" s="24">
        <v>-66.377290299999999</v>
      </c>
      <c r="H825" s="24">
        <v>50.162351783789809</v>
      </c>
      <c r="I825" s="24">
        <v>-66.461236601260097</v>
      </c>
      <c r="J825" s="24">
        <v>43.542793273925781</v>
      </c>
      <c r="K825" s="24">
        <v>-0.43079254031181335</v>
      </c>
      <c r="L825" s="25">
        <v>0.51366597414016724</v>
      </c>
      <c r="M825" s="21">
        <v>25569.00998136574</v>
      </c>
      <c r="N825" s="23">
        <v>4.3593616485595703</v>
      </c>
      <c r="O825" s="26">
        <v>28905.673828125</v>
      </c>
      <c r="P825" s="26">
        <v>47717.73046875</v>
      </c>
      <c r="Q825" s="27">
        <v>29.794536590576172</v>
      </c>
      <c r="R825" s="28">
        <v>34.595283508300781</v>
      </c>
      <c r="S825" s="29">
        <v>1.0236145257949829</v>
      </c>
      <c r="T825" s="30">
        <v>31.016525268554688</v>
      </c>
      <c r="U825" s="23">
        <v>4.215576171875</v>
      </c>
      <c r="V825" s="31">
        <v>8.5734739899635315E-2</v>
      </c>
      <c r="W825" s="32">
        <v>0.18505470454692841</v>
      </c>
      <c r="X825" s="33">
        <v>9.4638376235961914</v>
      </c>
      <c r="Y825" s="34">
        <v>89.040092468261719</v>
      </c>
      <c r="Z825" s="35">
        <v>140.5760498046875</v>
      </c>
      <c r="AA825" s="23">
        <v>4.3593616485595703</v>
      </c>
      <c r="AB825" s="36">
        <v>14.244999885559082</v>
      </c>
    </row>
    <row r="826" spans="1:28" x14ac:dyDescent="0.2">
      <c r="A826" s="21">
        <v>45979.850672465276</v>
      </c>
      <c r="B826" s="22">
        <v>8.0670003890991211</v>
      </c>
      <c r="C826" s="22">
        <v>7.7450318336486816</v>
      </c>
      <c r="D826" s="23">
        <v>7.2245306968688965</v>
      </c>
      <c r="E826" s="24">
        <v>167.39999389648438</v>
      </c>
      <c r="F826" s="24">
        <v>50.210094099999999</v>
      </c>
      <c r="G826" s="24">
        <v>-66.377290299999999</v>
      </c>
      <c r="H826" s="24">
        <v>50.162347856174883</v>
      </c>
      <c r="I826" s="24">
        <v>-66.461234890068852</v>
      </c>
      <c r="J826" s="24">
        <v>43.105918884277344</v>
      </c>
      <c r="K826" s="24">
        <v>-0.30852106213569641</v>
      </c>
      <c r="L826" s="25">
        <v>0.51366597414016724</v>
      </c>
      <c r="M826" s="21">
        <v>25569.009993055555</v>
      </c>
      <c r="N826" s="23">
        <v>4.3472304344177246</v>
      </c>
      <c r="O826" s="26">
        <v>28844.19921875</v>
      </c>
      <c r="P826" s="26">
        <v>47634.4609375</v>
      </c>
      <c r="Q826" s="27">
        <v>29.734956741333008</v>
      </c>
      <c r="R826" s="28">
        <v>34.669013977050781</v>
      </c>
      <c r="S826" s="29">
        <v>1.0235685110092163</v>
      </c>
      <c r="T826" s="30">
        <v>30.962400436401367</v>
      </c>
      <c r="U826" s="23">
        <v>4.20965576171875</v>
      </c>
      <c r="V826" s="31">
        <v>8.0305159091949463E-2</v>
      </c>
      <c r="W826" s="32">
        <v>0.49525785446166992</v>
      </c>
      <c r="X826" s="33">
        <v>9.4761209487915039</v>
      </c>
      <c r="Y826" s="34">
        <v>89.093635559082031</v>
      </c>
      <c r="Z826" s="35">
        <v>140.66157531738281</v>
      </c>
      <c r="AA826" s="23">
        <v>4.3472304344177246</v>
      </c>
      <c r="AB826" s="36">
        <v>14.263999938964844</v>
      </c>
    </row>
    <row r="827" spans="1:28" x14ac:dyDescent="0.2">
      <c r="A827" s="21">
        <v>45979.850684097219</v>
      </c>
      <c r="B827" s="22">
        <v>8.0659999847412109</v>
      </c>
      <c r="C827" s="22">
        <v>7.7846016883850098</v>
      </c>
      <c r="D827" s="23">
        <v>7.2245306968688965</v>
      </c>
      <c r="E827" s="24">
        <v>180.39999389648438</v>
      </c>
      <c r="F827" s="24">
        <v>50.210094099999999</v>
      </c>
      <c r="G827" s="24">
        <v>-66.377290299999999</v>
      </c>
      <c r="H827" s="24">
        <v>50.162343807925616</v>
      </c>
      <c r="I827" s="24">
        <v>-66.461234109397409</v>
      </c>
      <c r="J827" s="24">
        <v>42.655620574951172</v>
      </c>
      <c r="K827" s="24">
        <v>-0.25273895263671875</v>
      </c>
      <c r="L827" s="25">
        <v>0.51366597414016724</v>
      </c>
      <c r="M827" s="21">
        <v>25569.010004687501</v>
      </c>
      <c r="N827" s="23">
        <v>4.3472304344177246</v>
      </c>
      <c r="O827" s="26">
        <v>28844.19921875</v>
      </c>
      <c r="P827" s="26">
        <v>47634.4609375</v>
      </c>
      <c r="Q827" s="27">
        <v>29.734956741333008</v>
      </c>
      <c r="R827" s="28">
        <v>34.669013977050781</v>
      </c>
      <c r="S827" s="29">
        <v>1.0235685110092163</v>
      </c>
      <c r="T827" s="30">
        <v>30.962400436401367</v>
      </c>
      <c r="U827" s="23">
        <v>4.20965576171875</v>
      </c>
      <c r="V827" s="31">
        <v>8.0305159091949463E-2</v>
      </c>
      <c r="W827" s="32">
        <v>0.49525785446166992</v>
      </c>
      <c r="X827" s="33">
        <v>9.4761209487915039</v>
      </c>
      <c r="Y827" s="34">
        <v>89.093635559082031</v>
      </c>
      <c r="Z827" s="35">
        <v>140.66157531738281</v>
      </c>
      <c r="AA827" s="23">
        <v>4.3472304344177246</v>
      </c>
      <c r="AB827" s="36">
        <v>14.263999938964844</v>
      </c>
    </row>
    <row r="828" spans="1:28" x14ac:dyDescent="0.2">
      <c r="A828" s="21">
        <v>45979.850695740737</v>
      </c>
      <c r="B828" s="22">
        <v>8.0539999008178711</v>
      </c>
      <c r="C828" s="22">
        <v>7.8194284439086914</v>
      </c>
      <c r="D828" s="23">
        <v>7.2245306968688965</v>
      </c>
      <c r="E828" s="24">
        <v>188.30000305175781</v>
      </c>
      <c r="F828" s="24">
        <v>50.210094099999999</v>
      </c>
      <c r="G828" s="24">
        <v>-66.377290299999999</v>
      </c>
      <c r="H828" s="24">
        <v>50.162339940829241</v>
      </c>
      <c r="I828" s="24">
        <v>-66.461234655442723</v>
      </c>
      <c r="J828" s="24">
        <v>42.225475311279297</v>
      </c>
      <c r="K828" s="24">
        <v>-0.29175612330436707</v>
      </c>
      <c r="L828" s="25">
        <v>0.51366597414016724</v>
      </c>
      <c r="M828" s="21">
        <v>25569.01001633102</v>
      </c>
      <c r="N828" s="23">
        <v>4.3472304344177246</v>
      </c>
      <c r="O828" s="26">
        <v>28844.19921875</v>
      </c>
      <c r="P828" s="26">
        <v>47634.4609375</v>
      </c>
      <c r="Q828" s="27">
        <v>29.734956741333008</v>
      </c>
      <c r="R828" s="28">
        <v>34.669013977050781</v>
      </c>
      <c r="S828" s="29">
        <v>1.0235685110092163</v>
      </c>
      <c r="T828" s="30">
        <v>30.962400436401367</v>
      </c>
      <c r="U828" s="23">
        <v>4.20965576171875</v>
      </c>
      <c r="V828" s="31">
        <v>8.0305159091949463E-2</v>
      </c>
      <c r="W828" s="32">
        <v>0.49525785446166992</v>
      </c>
      <c r="X828" s="33">
        <v>9.4761209487915039</v>
      </c>
      <c r="Y828" s="34">
        <v>89.093635559082031</v>
      </c>
      <c r="Z828" s="35">
        <v>140.66157531738281</v>
      </c>
      <c r="AA828" s="23">
        <v>4.3472304344177246</v>
      </c>
      <c r="AB828" s="36">
        <v>14.263999938964844</v>
      </c>
    </row>
    <row r="829" spans="1:28" x14ac:dyDescent="0.2">
      <c r="A829" s="21">
        <v>45979.850707384256</v>
      </c>
      <c r="B829" s="22">
        <v>8.0500001907348633</v>
      </c>
      <c r="C829" s="22">
        <v>7.8342857360839844</v>
      </c>
      <c r="D829" s="23">
        <v>7.2245306968688965</v>
      </c>
      <c r="E829" s="24">
        <v>191.19999694824219</v>
      </c>
      <c r="F829" s="24">
        <v>50.210094099999999</v>
      </c>
      <c r="G829" s="24">
        <v>-66.377290299999999</v>
      </c>
      <c r="H829" s="24">
        <v>50.162336168070354</v>
      </c>
      <c r="I829" s="24">
        <v>-66.461236227511449</v>
      </c>
      <c r="J829" s="24">
        <v>41.805824279785156</v>
      </c>
      <c r="K829" s="24">
        <v>-0.40408682823181152</v>
      </c>
      <c r="L829" s="25">
        <v>0.51366597414016724</v>
      </c>
      <c r="M829" s="21">
        <v>25569.010027974538</v>
      </c>
      <c r="N829" s="23">
        <v>4.3472304344177246</v>
      </c>
      <c r="O829" s="26">
        <v>28844.19921875</v>
      </c>
      <c r="P829" s="26">
        <v>47634.4609375</v>
      </c>
      <c r="Q829" s="27">
        <v>29.734956741333008</v>
      </c>
      <c r="R829" s="28">
        <v>34.669013977050781</v>
      </c>
      <c r="S829" s="29">
        <v>1.0235685110092163</v>
      </c>
      <c r="T829" s="30">
        <v>30.962400436401367</v>
      </c>
      <c r="U829" s="23">
        <v>4.20965576171875</v>
      </c>
      <c r="V829" s="31">
        <v>8.0305159091949463E-2</v>
      </c>
      <c r="W829" s="32">
        <v>0.49525785446166992</v>
      </c>
      <c r="X829" s="33">
        <v>9.4761209487915039</v>
      </c>
      <c r="Y829" s="34">
        <v>89.093635559082031</v>
      </c>
      <c r="Z829" s="35">
        <v>140.66157531738281</v>
      </c>
      <c r="AA829" s="23">
        <v>4.3472304344177246</v>
      </c>
      <c r="AB829" s="36">
        <v>14.263999938964844</v>
      </c>
    </row>
    <row r="830" spans="1:28" x14ac:dyDescent="0.2">
      <c r="A830" s="21">
        <v>45979.850718993053</v>
      </c>
      <c r="B830" s="22">
        <v>8.0480003356933594</v>
      </c>
      <c r="C830" s="22">
        <v>7.8847765922546387</v>
      </c>
      <c r="D830" s="23">
        <v>7.2551712989807129</v>
      </c>
      <c r="E830" s="24">
        <v>192.19999694824219</v>
      </c>
      <c r="F830" s="24">
        <v>50.210094099999999</v>
      </c>
      <c r="G830" s="24">
        <v>-66.377290299999999</v>
      </c>
      <c r="H830" s="24">
        <v>50.162332379592343</v>
      </c>
      <c r="I830" s="24">
        <v>-66.461237871931502</v>
      </c>
      <c r="J830" s="24">
        <v>41.384422302246094</v>
      </c>
      <c r="K830" s="24">
        <v>-0.5215873122215271</v>
      </c>
      <c r="L830" s="25">
        <v>0.51232153177261353</v>
      </c>
      <c r="M830" s="21">
        <v>25569.010039594908</v>
      </c>
      <c r="N830" s="23">
        <v>4.3472304344177246</v>
      </c>
      <c r="O830" s="26">
        <v>28844.19921875</v>
      </c>
      <c r="P830" s="26">
        <v>47634.4609375</v>
      </c>
      <c r="Q830" s="27">
        <v>29.734956741333008</v>
      </c>
      <c r="R830" s="28">
        <v>34.669013977050781</v>
      </c>
      <c r="S830" s="29">
        <v>1.0235685110092163</v>
      </c>
      <c r="T830" s="30">
        <v>30.962400436401367</v>
      </c>
      <c r="U830" s="23">
        <v>4.20965576171875</v>
      </c>
      <c r="V830" s="31">
        <v>8.0305159091949463E-2</v>
      </c>
      <c r="W830" s="32">
        <v>0.49525785446166992</v>
      </c>
      <c r="X830" s="33">
        <v>9.4761209487915039</v>
      </c>
      <c r="Y830" s="34">
        <v>89.093635559082031</v>
      </c>
      <c r="Z830" s="35">
        <v>140.66157531738281</v>
      </c>
      <c r="AA830" s="23">
        <v>4.3472304344177246</v>
      </c>
      <c r="AB830" s="36">
        <v>14.263999938964844</v>
      </c>
    </row>
    <row r="831" spans="1:28" x14ac:dyDescent="0.2">
      <c r="A831" s="21">
        <v>45979.850730625003</v>
      </c>
      <c r="B831" s="22">
        <v>8.0439996719360352</v>
      </c>
      <c r="C831" s="22">
        <v>7.9025721549987793</v>
      </c>
      <c r="D831" s="23">
        <v>7.2551712989807129</v>
      </c>
      <c r="E831" s="24">
        <v>193.80000305175781</v>
      </c>
      <c r="F831" s="24">
        <v>50.210094099999999</v>
      </c>
      <c r="G831" s="24">
        <v>-66.377290299999999</v>
      </c>
      <c r="H831" s="24">
        <v>50.162328616528917</v>
      </c>
      <c r="I831" s="24">
        <v>-66.461239441062887</v>
      </c>
      <c r="J831" s="24">
        <v>40.965850830078125</v>
      </c>
      <c r="K831" s="24">
        <v>-0.63370817899703979</v>
      </c>
      <c r="L831" s="25">
        <v>0.51232153177261353</v>
      </c>
      <c r="M831" s="21">
        <v>25569.010051215279</v>
      </c>
      <c r="N831" s="23">
        <v>4.3472304344177246</v>
      </c>
      <c r="O831" s="26">
        <v>28844.19921875</v>
      </c>
      <c r="P831" s="26">
        <v>47634.4609375</v>
      </c>
      <c r="Q831" s="27">
        <v>29.734956741333008</v>
      </c>
      <c r="R831" s="28">
        <v>34.669013977050781</v>
      </c>
      <c r="S831" s="29">
        <v>1.0235685110092163</v>
      </c>
      <c r="T831" s="30">
        <v>30.962400436401367</v>
      </c>
      <c r="U831" s="23">
        <v>4.20965576171875</v>
      </c>
      <c r="V831" s="31">
        <v>8.0305159091949463E-2</v>
      </c>
      <c r="W831" s="32">
        <v>0.49525785446166992</v>
      </c>
      <c r="X831" s="33">
        <v>9.4761209487915039</v>
      </c>
      <c r="Y831" s="34">
        <v>89.093635559082031</v>
      </c>
      <c r="Z831" s="35">
        <v>140.66157531738281</v>
      </c>
      <c r="AA831" s="23">
        <v>4.3472304344177246</v>
      </c>
      <c r="AB831" s="36">
        <v>14.263999938964844</v>
      </c>
    </row>
    <row r="832" spans="1:28" x14ac:dyDescent="0.2">
      <c r="A832" s="21">
        <v>45979.850742314811</v>
      </c>
      <c r="B832" s="22">
        <v>8.0439996719360352</v>
      </c>
      <c r="C832" s="22">
        <v>7.8806653022766113</v>
      </c>
      <c r="D832" s="23">
        <v>7.2551712989807129</v>
      </c>
      <c r="E832" s="24">
        <v>196.10000610351563</v>
      </c>
      <c r="F832" s="24">
        <v>50.210094099999999</v>
      </c>
      <c r="G832" s="24">
        <v>-66.377290299999999</v>
      </c>
      <c r="H832" s="24">
        <v>50.16232476232851</v>
      </c>
      <c r="I832" s="24">
        <v>-66.461241433782391</v>
      </c>
      <c r="J832" s="24">
        <v>40.537139892578125</v>
      </c>
      <c r="K832" s="24">
        <v>-0.7760961651802063</v>
      </c>
      <c r="L832" s="25">
        <v>0.51232153177261353</v>
      </c>
      <c r="M832" s="21">
        <v>25569.010062905094</v>
      </c>
      <c r="N832" s="23">
        <v>4.3572788238525391</v>
      </c>
      <c r="O832" s="26">
        <v>28885.474609375</v>
      </c>
      <c r="P832" s="26">
        <v>47687.515625</v>
      </c>
      <c r="Q832" s="27">
        <v>29.773349761962891</v>
      </c>
      <c r="R832" s="28">
        <v>34.619476318359375</v>
      </c>
      <c r="S832" s="29">
        <v>1.0235980749130249</v>
      </c>
      <c r="T832" s="30">
        <v>30.996885299682617</v>
      </c>
      <c r="U832" s="23">
        <v>4.205352783203125</v>
      </c>
      <c r="V832" s="31">
        <v>7.2699010372161865E-2</v>
      </c>
      <c r="W832" s="32">
        <v>0.7076992392539978</v>
      </c>
      <c r="X832" s="33">
        <v>9.4590225219726563</v>
      </c>
      <c r="Y832" s="34">
        <v>88.977493286132813</v>
      </c>
      <c r="Z832" s="35">
        <v>140.47737121582031</v>
      </c>
      <c r="AA832" s="23">
        <v>4.3572788238525391</v>
      </c>
      <c r="AB832" s="36">
        <v>14.253999710083008</v>
      </c>
    </row>
    <row r="833" spans="1:28" x14ac:dyDescent="0.2">
      <c r="A833" s="21">
        <v>45979.850753900464</v>
      </c>
      <c r="B833" s="22">
        <v>8.0530004501342773</v>
      </c>
      <c r="C833" s="22">
        <v>7.9034461975097656</v>
      </c>
      <c r="D833" s="23">
        <v>7.2551712989807129</v>
      </c>
      <c r="E833" s="24">
        <v>197.69999694824219</v>
      </c>
      <c r="F833" s="24">
        <v>50.210094099999999</v>
      </c>
      <c r="G833" s="24">
        <v>-66.377290299999999</v>
      </c>
      <c r="H833" s="24">
        <v>50.162320905308825</v>
      </c>
      <c r="I833" s="24">
        <v>-66.461243553035814</v>
      </c>
      <c r="J833" s="24">
        <v>40.108112335205078</v>
      </c>
      <c r="K833" s="24">
        <v>-0.92752546072006226</v>
      </c>
      <c r="L833" s="25">
        <v>0.51232153177261353</v>
      </c>
      <c r="M833" s="21">
        <v>25569.010074490739</v>
      </c>
      <c r="N833" s="23">
        <v>4.3572788238525391</v>
      </c>
      <c r="O833" s="26">
        <v>28885.474609375</v>
      </c>
      <c r="P833" s="26">
        <v>47687.515625</v>
      </c>
      <c r="Q833" s="27">
        <v>29.773349761962891</v>
      </c>
      <c r="R833" s="28">
        <v>34.619476318359375</v>
      </c>
      <c r="S833" s="29">
        <v>1.0235980749130249</v>
      </c>
      <c r="T833" s="30">
        <v>30.996885299682617</v>
      </c>
      <c r="U833" s="23">
        <v>4.205352783203125</v>
      </c>
      <c r="V833" s="31">
        <v>7.2699010372161865E-2</v>
      </c>
      <c r="W833" s="32">
        <v>0.7076992392539978</v>
      </c>
      <c r="X833" s="33">
        <v>9.4590225219726563</v>
      </c>
      <c r="Y833" s="34">
        <v>88.977493286132813</v>
      </c>
      <c r="Z833" s="35">
        <v>140.47737121582031</v>
      </c>
      <c r="AA833" s="23">
        <v>4.3572788238525391</v>
      </c>
      <c r="AB833" s="36">
        <v>14.253999710083008</v>
      </c>
    </row>
    <row r="834" spans="1:28" x14ac:dyDescent="0.2">
      <c r="A834" s="21">
        <v>45979.850765543983</v>
      </c>
      <c r="B834" s="22">
        <v>8.0570001602172852</v>
      </c>
      <c r="C834" s="22">
        <v>7.9401350021362305</v>
      </c>
      <c r="D834" s="23">
        <v>7.2551712989807129</v>
      </c>
      <c r="E834" s="24">
        <v>198.89999389648438</v>
      </c>
      <c r="F834" s="24">
        <v>50.210094099999999</v>
      </c>
      <c r="G834" s="24">
        <v>-66.377290299999999</v>
      </c>
      <c r="H834" s="24">
        <v>50.162317100102214</v>
      </c>
      <c r="I834" s="24">
        <v>-66.461246072405089</v>
      </c>
      <c r="J834" s="24">
        <v>39.684852600097656</v>
      </c>
      <c r="K834" s="24">
        <v>-1.1075447797775269</v>
      </c>
      <c r="L834" s="25">
        <v>0.51232153177261353</v>
      </c>
      <c r="M834" s="21">
        <v>25569.010086145834</v>
      </c>
      <c r="N834" s="23">
        <v>4.3572788238525391</v>
      </c>
      <c r="O834" s="26">
        <v>28885.474609375</v>
      </c>
      <c r="P834" s="26">
        <v>47687.515625</v>
      </c>
      <c r="Q834" s="27">
        <v>29.773349761962891</v>
      </c>
      <c r="R834" s="28">
        <v>34.619476318359375</v>
      </c>
      <c r="S834" s="29">
        <v>1.0235980749130249</v>
      </c>
      <c r="T834" s="30">
        <v>30.996885299682617</v>
      </c>
      <c r="U834" s="23">
        <v>4.205352783203125</v>
      </c>
      <c r="V834" s="31">
        <v>7.2699010372161865E-2</v>
      </c>
      <c r="W834" s="32">
        <v>0.7076992392539978</v>
      </c>
      <c r="X834" s="33">
        <v>9.4590225219726563</v>
      </c>
      <c r="Y834" s="34">
        <v>88.977493286132813</v>
      </c>
      <c r="Z834" s="35">
        <v>140.47737121582031</v>
      </c>
      <c r="AA834" s="23">
        <v>4.3572788238525391</v>
      </c>
      <c r="AB834" s="36">
        <v>14.253999710083008</v>
      </c>
    </row>
    <row r="835" spans="1:28" x14ac:dyDescent="0.2">
      <c r="A835" s="21">
        <v>45979.850777233798</v>
      </c>
      <c r="B835" s="22">
        <v>8.0629997253417969</v>
      </c>
      <c r="C835" s="22">
        <v>7.9428310394287109</v>
      </c>
      <c r="D835" s="23">
        <v>7.2151889801025391</v>
      </c>
      <c r="E835" s="24">
        <v>202.19999694824219</v>
      </c>
      <c r="F835" s="24">
        <v>50.210094099999999</v>
      </c>
      <c r="G835" s="24">
        <v>-66.377290299999999</v>
      </c>
      <c r="H835" s="24">
        <v>50.162313322834862</v>
      </c>
      <c r="I835" s="24">
        <v>-66.461248566079405</v>
      </c>
      <c r="J835" s="24">
        <v>39.264698028564453</v>
      </c>
      <c r="K835" s="24">
        <v>-1.2857280969619751</v>
      </c>
      <c r="L835" s="25">
        <v>0.51097714900970459</v>
      </c>
      <c r="M835" s="21">
        <v>25569.01009783565</v>
      </c>
      <c r="N835" s="23">
        <v>4.3572788238525391</v>
      </c>
      <c r="O835" s="26">
        <v>28885.474609375</v>
      </c>
      <c r="P835" s="26">
        <v>47687.515625</v>
      </c>
      <c r="Q835" s="27">
        <v>29.773349761962891</v>
      </c>
      <c r="R835" s="28">
        <v>34.619476318359375</v>
      </c>
      <c r="S835" s="29">
        <v>1.0235980749130249</v>
      </c>
      <c r="T835" s="30">
        <v>30.996885299682617</v>
      </c>
      <c r="U835" s="23">
        <v>4.205352783203125</v>
      </c>
      <c r="V835" s="31">
        <v>7.2699010372161865E-2</v>
      </c>
      <c r="W835" s="32">
        <v>0.7076992392539978</v>
      </c>
      <c r="X835" s="33">
        <v>9.4590225219726563</v>
      </c>
      <c r="Y835" s="34">
        <v>88.977493286132813</v>
      </c>
      <c r="Z835" s="35">
        <v>140.47737121582031</v>
      </c>
      <c r="AA835" s="23">
        <v>4.3572788238525391</v>
      </c>
      <c r="AB835" s="36">
        <v>14.253999710083008</v>
      </c>
    </row>
    <row r="836" spans="1:28" x14ac:dyDescent="0.2">
      <c r="A836" s="21">
        <v>45979.850788923613</v>
      </c>
      <c r="B836" s="22">
        <v>8.0520000457763672</v>
      </c>
      <c r="C836" s="22">
        <v>7.943946361541748</v>
      </c>
      <c r="D836" s="23">
        <v>7.2151889801025391</v>
      </c>
      <c r="E836" s="24">
        <v>204.69999694824219</v>
      </c>
      <c r="F836" s="24">
        <v>50.210094099999999</v>
      </c>
      <c r="G836" s="24">
        <v>-66.377290299999999</v>
      </c>
      <c r="H836" s="24">
        <v>50.162309747058742</v>
      </c>
      <c r="I836" s="24">
        <v>-66.461251572630331</v>
      </c>
      <c r="J836" s="24">
        <v>38.866958618164063</v>
      </c>
      <c r="K836" s="24">
        <v>-1.5005584955215454</v>
      </c>
      <c r="L836" s="25">
        <v>0.51097714900970459</v>
      </c>
      <c r="M836" s="21">
        <v>25569.010109513889</v>
      </c>
      <c r="N836" s="23">
        <v>4.3572788238525391</v>
      </c>
      <c r="O836" s="26">
        <v>28885.474609375</v>
      </c>
      <c r="P836" s="26">
        <v>47687.515625</v>
      </c>
      <c r="Q836" s="27">
        <v>29.773349761962891</v>
      </c>
      <c r="R836" s="28">
        <v>34.619476318359375</v>
      </c>
      <c r="S836" s="29">
        <v>1.0235980749130249</v>
      </c>
      <c r="T836" s="30">
        <v>30.996885299682617</v>
      </c>
      <c r="U836" s="23">
        <v>4.205352783203125</v>
      </c>
      <c r="V836" s="31">
        <v>7.2699010372161865E-2</v>
      </c>
      <c r="W836" s="32">
        <v>0.7076992392539978</v>
      </c>
      <c r="X836" s="33">
        <v>9.4590225219726563</v>
      </c>
      <c r="Y836" s="34">
        <v>88.977493286132813</v>
      </c>
      <c r="Z836" s="35">
        <v>140.47737121582031</v>
      </c>
      <c r="AA836" s="23">
        <v>4.3572788238525391</v>
      </c>
      <c r="AB836" s="36">
        <v>14.253999710083008</v>
      </c>
    </row>
    <row r="837" spans="1:28" x14ac:dyDescent="0.2">
      <c r="A837" s="21">
        <v>45979.850800555556</v>
      </c>
      <c r="B837" s="22">
        <v>8.0489997863769531</v>
      </c>
      <c r="C837" s="22">
        <v>7.9205865859985352</v>
      </c>
      <c r="D837" s="23">
        <v>7.2151889801025391</v>
      </c>
      <c r="E837" s="24">
        <v>203.69999694824219</v>
      </c>
      <c r="F837" s="24">
        <v>50.210094099999999</v>
      </c>
      <c r="G837" s="24">
        <v>-66.377290299999999</v>
      </c>
      <c r="H837" s="24">
        <v>50.162305712686305</v>
      </c>
      <c r="I837" s="24">
        <v>-66.461254715138097</v>
      </c>
      <c r="J837" s="24">
        <v>38.418205261230469</v>
      </c>
      <c r="K837" s="24">
        <v>-1.7251037359237671</v>
      </c>
      <c r="L837" s="25">
        <v>0.51097714900970459</v>
      </c>
      <c r="M837" s="21">
        <v>25569.010121157407</v>
      </c>
      <c r="N837" s="23">
        <v>4.3572788238525391</v>
      </c>
      <c r="O837" s="26">
        <v>28885.474609375</v>
      </c>
      <c r="P837" s="26">
        <v>47687.515625</v>
      </c>
      <c r="Q837" s="27">
        <v>29.773349761962891</v>
      </c>
      <c r="R837" s="28">
        <v>34.619476318359375</v>
      </c>
      <c r="S837" s="29">
        <v>1.0235980749130249</v>
      </c>
      <c r="T837" s="30">
        <v>30.996885299682617</v>
      </c>
      <c r="U837" s="23">
        <v>4.205352783203125</v>
      </c>
      <c r="V837" s="31">
        <v>7.2699010372161865E-2</v>
      </c>
      <c r="W837" s="32">
        <v>0.7076992392539978</v>
      </c>
      <c r="X837" s="33">
        <v>9.4590225219726563</v>
      </c>
      <c r="Y837" s="34">
        <v>88.977493286132813</v>
      </c>
      <c r="Z837" s="35">
        <v>140.47737121582031</v>
      </c>
      <c r="AA837" s="23">
        <v>4.3572788238525391</v>
      </c>
      <c r="AB837" s="36">
        <v>14.253999710083008</v>
      </c>
    </row>
    <row r="838" spans="1:28" x14ac:dyDescent="0.2">
      <c r="A838" s="21">
        <v>45979.85081221065</v>
      </c>
      <c r="B838" s="22">
        <v>8.0399999618530273</v>
      </c>
      <c r="C838" s="22">
        <v>7.9504270553588867</v>
      </c>
      <c r="D838" s="23">
        <v>7.2151889801025391</v>
      </c>
      <c r="E838" s="24">
        <v>200.69999694824219</v>
      </c>
      <c r="F838" s="24">
        <v>50.210094099999999</v>
      </c>
      <c r="G838" s="24">
        <v>-66.377290299999999</v>
      </c>
      <c r="H838" s="24">
        <v>50.162302000350259</v>
      </c>
      <c r="I838" s="24">
        <v>-66.461257626050468</v>
      </c>
      <c r="J838" s="24">
        <v>38.005275726318359</v>
      </c>
      <c r="K838" s="24">
        <v>-1.9331004619598389</v>
      </c>
      <c r="L838" s="25">
        <v>0.51097714900970459</v>
      </c>
      <c r="M838" s="21">
        <v>25569.010132800926</v>
      </c>
      <c r="N838" s="23">
        <v>4.3572788238525391</v>
      </c>
      <c r="O838" s="26">
        <v>28885.474609375</v>
      </c>
      <c r="P838" s="26">
        <v>47687.515625</v>
      </c>
      <c r="Q838" s="27">
        <v>29.773349761962891</v>
      </c>
      <c r="R838" s="28">
        <v>34.619476318359375</v>
      </c>
      <c r="S838" s="29">
        <v>1.0235980749130249</v>
      </c>
      <c r="T838" s="30">
        <v>30.996885299682617</v>
      </c>
      <c r="U838" s="23">
        <v>4.205352783203125</v>
      </c>
      <c r="V838" s="31">
        <v>7.2699010372161865E-2</v>
      </c>
      <c r="W838" s="32">
        <v>0.7076992392539978</v>
      </c>
      <c r="X838" s="33">
        <v>9.4590225219726563</v>
      </c>
      <c r="Y838" s="34">
        <v>88.977493286132813</v>
      </c>
      <c r="Z838" s="35">
        <v>140.47737121582031</v>
      </c>
      <c r="AA838" s="23">
        <v>4.3572788238525391</v>
      </c>
      <c r="AB838" s="36">
        <v>14.253999710083008</v>
      </c>
    </row>
    <row r="839" spans="1:28" x14ac:dyDescent="0.2">
      <c r="A839" s="21">
        <v>45979.850823877314</v>
      </c>
      <c r="B839" s="22">
        <v>8.0389995574951172</v>
      </c>
      <c r="C839" s="22">
        <v>7.9540743827819824</v>
      </c>
      <c r="D839" s="23">
        <v>7.2151889801025391</v>
      </c>
      <c r="E839" s="24">
        <v>196.80000305175781</v>
      </c>
      <c r="F839" s="24">
        <v>50.210094099999999</v>
      </c>
      <c r="G839" s="24">
        <v>-66.377290299999999</v>
      </c>
      <c r="H839" s="24">
        <v>50.162298141679244</v>
      </c>
      <c r="I839" s="24">
        <v>-66.461260203366265</v>
      </c>
      <c r="J839" s="24">
        <v>37.576065063476563</v>
      </c>
      <c r="K839" s="24">
        <v>-2.1172604560852051</v>
      </c>
      <c r="L839" s="25">
        <v>0.51097714900970459</v>
      </c>
      <c r="M839" s="21">
        <v>25569.010144467593</v>
      </c>
      <c r="N839" s="23">
        <v>4.347440242767334</v>
      </c>
      <c r="O839" s="26">
        <v>28871.71875</v>
      </c>
      <c r="P839" s="26">
        <v>47679.59765625</v>
      </c>
      <c r="Q839" s="27">
        <v>29.766061782836914</v>
      </c>
      <c r="R839" s="28">
        <v>34.635971069335938</v>
      </c>
      <c r="S839" s="29">
        <v>1.0235933065414429</v>
      </c>
      <c r="T839" s="30">
        <v>30.991739273071289</v>
      </c>
      <c r="U839" s="23">
        <v>4.20281982421875</v>
      </c>
      <c r="V839" s="31">
        <v>8.9370176196098328E-2</v>
      </c>
      <c r="W839" s="32">
        <v>0.19167082011699677</v>
      </c>
      <c r="X839" s="33">
        <v>9.4609127044677734</v>
      </c>
      <c r="Y839" s="34">
        <v>88.969772338867188</v>
      </c>
      <c r="Z839" s="35">
        <v>140.46601867675781</v>
      </c>
      <c r="AA839" s="23">
        <v>4.347440242767334</v>
      </c>
      <c r="AB839" s="36">
        <v>14.236000061035156</v>
      </c>
    </row>
    <row r="840" spans="1:28" x14ac:dyDescent="0.2">
      <c r="A840" s="21">
        <v>45979.850835520832</v>
      </c>
      <c r="B840" s="22">
        <v>8.0480003356933594</v>
      </c>
      <c r="C840" s="22">
        <v>7.9696273803710938</v>
      </c>
      <c r="D840" s="23">
        <v>7.2104663848876953</v>
      </c>
      <c r="E840" s="24">
        <v>193.5</v>
      </c>
      <c r="F840" s="24">
        <v>50.210094099999999</v>
      </c>
      <c r="G840" s="24">
        <v>-66.377290299999999</v>
      </c>
      <c r="H840" s="24">
        <v>50.16229424186696</v>
      </c>
      <c r="I840" s="24">
        <v>-66.461262135362816</v>
      </c>
      <c r="J840" s="24">
        <v>37.142280578613281</v>
      </c>
      <c r="K840" s="24">
        <v>-2.2553095817565918</v>
      </c>
      <c r="L840" s="25">
        <v>0.50963270664215088</v>
      </c>
      <c r="M840" s="21">
        <v>25569.010156122684</v>
      </c>
      <c r="N840" s="23">
        <v>4.347440242767334</v>
      </c>
      <c r="O840" s="26">
        <v>28871.71875</v>
      </c>
      <c r="P840" s="26">
        <v>47679.59765625</v>
      </c>
      <c r="Q840" s="27">
        <v>29.766061782836914</v>
      </c>
      <c r="R840" s="28">
        <v>34.635971069335938</v>
      </c>
      <c r="S840" s="29">
        <v>1.0235933065414429</v>
      </c>
      <c r="T840" s="30">
        <v>30.991739273071289</v>
      </c>
      <c r="U840" s="23">
        <v>4.20281982421875</v>
      </c>
      <c r="V840" s="31">
        <v>8.9370176196098328E-2</v>
      </c>
      <c r="W840" s="32">
        <v>0.19167082011699677</v>
      </c>
      <c r="X840" s="33">
        <v>9.4609127044677734</v>
      </c>
      <c r="Y840" s="34">
        <v>88.969772338867188</v>
      </c>
      <c r="Z840" s="35">
        <v>140.46601867675781</v>
      </c>
      <c r="AA840" s="23">
        <v>4.347440242767334</v>
      </c>
      <c r="AB840" s="36">
        <v>14.236000061035156</v>
      </c>
    </row>
    <row r="841" spans="1:28" x14ac:dyDescent="0.2">
      <c r="A841" s="21">
        <v>45979.850847141206</v>
      </c>
      <c r="B841" s="22">
        <v>8.0410003662109375</v>
      </c>
      <c r="C841" s="22">
        <v>7.9818987846374512</v>
      </c>
      <c r="D841" s="23">
        <v>7.2104663848876953</v>
      </c>
      <c r="E841" s="24">
        <v>191.89999389648438</v>
      </c>
      <c r="F841" s="24">
        <v>50.210094099999999</v>
      </c>
      <c r="G841" s="24">
        <v>-66.377290299999999</v>
      </c>
      <c r="H841" s="24">
        <v>50.16229030540697</v>
      </c>
      <c r="I841" s="24">
        <v>-66.461263762115536</v>
      </c>
      <c r="J841" s="24">
        <v>36.704421997070313</v>
      </c>
      <c r="K841" s="24">
        <v>-2.3715479373931885</v>
      </c>
      <c r="L841" s="25">
        <v>0.50963270664215088</v>
      </c>
      <c r="M841" s="21">
        <v>25569.010167731481</v>
      </c>
      <c r="N841" s="23">
        <v>4.347440242767334</v>
      </c>
      <c r="O841" s="26">
        <v>28871.71875</v>
      </c>
      <c r="P841" s="26">
        <v>47679.59765625</v>
      </c>
      <c r="Q841" s="27">
        <v>29.766061782836914</v>
      </c>
      <c r="R841" s="28">
        <v>34.635971069335938</v>
      </c>
      <c r="S841" s="29">
        <v>1.0235933065414429</v>
      </c>
      <c r="T841" s="30">
        <v>30.991739273071289</v>
      </c>
      <c r="U841" s="23">
        <v>4.20281982421875</v>
      </c>
      <c r="V841" s="31">
        <v>8.9370176196098328E-2</v>
      </c>
      <c r="W841" s="32">
        <v>0.19167082011699677</v>
      </c>
      <c r="X841" s="33">
        <v>9.4609127044677734</v>
      </c>
      <c r="Y841" s="34">
        <v>88.969772338867188</v>
      </c>
      <c r="Z841" s="35">
        <v>140.46601867675781</v>
      </c>
      <c r="AA841" s="23">
        <v>4.347440242767334</v>
      </c>
      <c r="AB841" s="36">
        <v>14.236000061035156</v>
      </c>
    </row>
    <row r="842" spans="1:28" x14ac:dyDescent="0.2">
      <c r="A842" s="21">
        <v>45979.850858796293</v>
      </c>
      <c r="B842" s="22">
        <v>8.0500001907348633</v>
      </c>
      <c r="C842" s="22">
        <v>7.9669294357299805</v>
      </c>
      <c r="D842" s="23">
        <v>7.2104663848876953</v>
      </c>
      <c r="E842" s="24">
        <v>189.39999389648438</v>
      </c>
      <c r="F842" s="24">
        <v>50.210094099999999</v>
      </c>
      <c r="G842" s="24">
        <v>-66.377290299999999</v>
      </c>
      <c r="H842" s="24">
        <v>50.162286364136179</v>
      </c>
      <c r="I842" s="24">
        <v>-66.461265299321141</v>
      </c>
      <c r="J842" s="24">
        <v>36.266025543212891</v>
      </c>
      <c r="K842" s="24">
        <v>-2.4813878536224365</v>
      </c>
      <c r="L842" s="25">
        <v>0.50963270664215088</v>
      </c>
      <c r="M842" s="21">
        <v>25569.010179398148</v>
      </c>
      <c r="N842" s="23">
        <v>4.347440242767334</v>
      </c>
      <c r="O842" s="26">
        <v>28871.71875</v>
      </c>
      <c r="P842" s="26">
        <v>47679.59765625</v>
      </c>
      <c r="Q842" s="27">
        <v>29.766061782836914</v>
      </c>
      <c r="R842" s="28">
        <v>34.635971069335938</v>
      </c>
      <c r="S842" s="29">
        <v>1.0235933065414429</v>
      </c>
      <c r="T842" s="30">
        <v>30.991739273071289</v>
      </c>
      <c r="U842" s="23">
        <v>4.20281982421875</v>
      </c>
      <c r="V842" s="31">
        <v>8.9370176196098328E-2</v>
      </c>
      <c r="W842" s="32">
        <v>0.19167082011699677</v>
      </c>
      <c r="X842" s="33">
        <v>9.4609127044677734</v>
      </c>
      <c r="Y842" s="34">
        <v>88.969772338867188</v>
      </c>
      <c r="Z842" s="35">
        <v>140.46601867675781</v>
      </c>
      <c r="AA842" s="23">
        <v>4.347440242767334</v>
      </c>
      <c r="AB842" s="36">
        <v>14.236000061035156</v>
      </c>
    </row>
    <row r="843" spans="1:28" x14ac:dyDescent="0.2">
      <c r="A843" s="21">
        <v>45979.850870428243</v>
      </c>
      <c r="B843" s="22">
        <v>8.0590000152587891</v>
      </c>
      <c r="C843" s="22">
        <v>7.9573578834533691</v>
      </c>
      <c r="D843" s="23">
        <v>7.2104663848876953</v>
      </c>
      <c r="E843" s="24">
        <v>186.39999389648438</v>
      </c>
      <c r="F843" s="24">
        <v>50.210094099999999</v>
      </c>
      <c r="G843" s="24">
        <v>-66.377290299999999</v>
      </c>
      <c r="H843" s="24">
        <v>50.162282348801924</v>
      </c>
      <c r="I843" s="24">
        <v>-66.461266515836925</v>
      </c>
      <c r="J843" s="24">
        <v>35.819389343261719</v>
      </c>
      <c r="K843" s="24">
        <v>-2.5683131217956543</v>
      </c>
      <c r="L843" s="25">
        <v>0.50963270664215088</v>
      </c>
      <c r="M843" s="21">
        <v>25569.010191030091</v>
      </c>
      <c r="N843" s="23">
        <v>4.347440242767334</v>
      </c>
      <c r="O843" s="26">
        <v>28871.71875</v>
      </c>
      <c r="P843" s="26">
        <v>47679.59765625</v>
      </c>
      <c r="Q843" s="27">
        <v>29.766061782836914</v>
      </c>
      <c r="R843" s="28">
        <v>34.635971069335938</v>
      </c>
      <c r="S843" s="29">
        <v>1.0235933065414429</v>
      </c>
      <c r="T843" s="30">
        <v>30.991739273071289</v>
      </c>
      <c r="U843" s="23">
        <v>4.20281982421875</v>
      </c>
      <c r="V843" s="31">
        <v>8.9370176196098328E-2</v>
      </c>
      <c r="W843" s="32">
        <v>0.19167082011699677</v>
      </c>
      <c r="X843" s="33">
        <v>9.4609127044677734</v>
      </c>
      <c r="Y843" s="34">
        <v>88.969772338867188</v>
      </c>
      <c r="Z843" s="35">
        <v>140.46601867675781</v>
      </c>
      <c r="AA843" s="23">
        <v>4.347440242767334</v>
      </c>
      <c r="AB843" s="36">
        <v>14.236000061035156</v>
      </c>
    </row>
    <row r="844" spans="1:28" x14ac:dyDescent="0.2">
      <c r="A844" s="21">
        <v>45979.850882060186</v>
      </c>
      <c r="B844" s="22">
        <v>8.055999755859375</v>
      </c>
      <c r="C844" s="22">
        <v>7.9396662712097168</v>
      </c>
      <c r="D844" s="23">
        <v>7.2104663848876953</v>
      </c>
      <c r="E844" s="24">
        <v>183.30000305175781</v>
      </c>
      <c r="F844" s="24">
        <v>50.210094099999999</v>
      </c>
      <c r="G844" s="24">
        <v>-66.377290299999999</v>
      </c>
      <c r="H844" s="24">
        <v>50.162278349298255</v>
      </c>
      <c r="I844" s="24">
        <v>-66.461267173438046</v>
      </c>
      <c r="J844" s="24">
        <v>35.374515533447266</v>
      </c>
      <c r="K844" s="24">
        <v>-2.6153016090393066</v>
      </c>
      <c r="L844" s="25">
        <v>0.50963270664215088</v>
      </c>
      <c r="M844" s="21">
        <v>25569.010202662037</v>
      </c>
      <c r="N844" s="23">
        <v>4.347440242767334</v>
      </c>
      <c r="O844" s="26">
        <v>28871.71875</v>
      </c>
      <c r="P844" s="26">
        <v>47679.59765625</v>
      </c>
      <c r="Q844" s="27">
        <v>29.766061782836914</v>
      </c>
      <c r="R844" s="28">
        <v>34.635971069335938</v>
      </c>
      <c r="S844" s="29">
        <v>1.0235933065414429</v>
      </c>
      <c r="T844" s="30">
        <v>30.991739273071289</v>
      </c>
      <c r="U844" s="23">
        <v>4.20281982421875</v>
      </c>
      <c r="V844" s="31">
        <v>8.9370176196098328E-2</v>
      </c>
      <c r="W844" s="32">
        <v>0.19167082011699677</v>
      </c>
      <c r="X844" s="33">
        <v>9.4609127044677734</v>
      </c>
      <c r="Y844" s="34">
        <v>88.969772338867188</v>
      </c>
      <c r="Z844" s="35">
        <v>140.46601867675781</v>
      </c>
      <c r="AA844" s="23">
        <v>4.347440242767334</v>
      </c>
      <c r="AB844" s="36">
        <v>14.236000061035156</v>
      </c>
    </row>
    <row r="845" spans="1:28" x14ac:dyDescent="0.2">
      <c r="A845" s="21">
        <v>45979.850893692128</v>
      </c>
      <c r="B845" s="22">
        <v>8.0500001907348633</v>
      </c>
      <c r="C845" s="22">
        <v>7.9260959625244141</v>
      </c>
      <c r="D845" s="23">
        <v>7.2452797889709473</v>
      </c>
      <c r="E845" s="24">
        <v>187.30000305175781</v>
      </c>
      <c r="F845" s="24">
        <v>50.210094099999999</v>
      </c>
      <c r="G845" s="24">
        <v>-66.377290299999999</v>
      </c>
      <c r="H845" s="24">
        <v>50.16227429679104</v>
      </c>
      <c r="I845" s="24">
        <v>-66.461267891633327</v>
      </c>
      <c r="J845" s="24">
        <v>34.923748016357422</v>
      </c>
      <c r="K845" s="24">
        <v>-2.6666200160980225</v>
      </c>
      <c r="L845" s="25">
        <v>0.50828832387924194</v>
      </c>
      <c r="M845" s="21">
        <v>25569.010214293983</v>
      </c>
      <c r="N845" s="23">
        <v>4.3457603454589844</v>
      </c>
      <c r="O845" s="26">
        <v>28868.1328125</v>
      </c>
      <c r="P845" s="26">
        <v>47676.203125</v>
      </c>
      <c r="Q845" s="27">
        <v>29.763406753540039</v>
      </c>
      <c r="R845" s="28">
        <v>34.640274047851563</v>
      </c>
      <c r="S845" s="29">
        <v>1.0235912799835205</v>
      </c>
      <c r="T845" s="30">
        <v>30.989532470703125</v>
      </c>
      <c r="U845" s="23">
        <v>4.199371337890625</v>
      </c>
      <c r="V845" s="31">
        <v>7.9663872718811035E-2</v>
      </c>
      <c r="W845" s="32">
        <v>0.22003372013568878</v>
      </c>
      <c r="X845" s="33">
        <v>9.4632854461669922</v>
      </c>
      <c r="Y845" s="34">
        <v>88.986854553222656</v>
      </c>
      <c r="Z845" s="35">
        <v>140.49310302734375</v>
      </c>
      <c r="AA845" s="23">
        <v>4.3457603454589844</v>
      </c>
      <c r="AB845" s="36">
        <v>14.244999885559082</v>
      </c>
    </row>
    <row r="846" spans="1:28" x14ac:dyDescent="0.2">
      <c r="A846" s="21">
        <v>45979.850905347223</v>
      </c>
      <c r="B846" s="22">
        <v>8.0419998168945313</v>
      </c>
      <c r="C846" s="22">
        <v>7.9266071319580078</v>
      </c>
      <c r="D846" s="23">
        <v>7.2452797889709473</v>
      </c>
      <c r="E846" s="24">
        <v>193.80000305175781</v>
      </c>
      <c r="F846" s="24">
        <v>50.210094099999999</v>
      </c>
      <c r="G846" s="24">
        <v>-66.377290299999999</v>
      </c>
      <c r="H846" s="24">
        <v>50.162270450706217</v>
      </c>
      <c r="I846" s="24">
        <v>-66.461269209212332</v>
      </c>
      <c r="J846" s="24">
        <v>34.495937347412109</v>
      </c>
      <c r="K846" s="24">
        <v>-2.7607667446136475</v>
      </c>
      <c r="L846" s="25">
        <v>0.50828832387924194</v>
      </c>
      <c r="M846" s="21">
        <v>25569.010225937502</v>
      </c>
      <c r="N846" s="23">
        <v>4.3457603454589844</v>
      </c>
      <c r="O846" s="26">
        <v>28868.1328125</v>
      </c>
      <c r="P846" s="26">
        <v>47676.203125</v>
      </c>
      <c r="Q846" s="27">
        <v>29.763406753540039</v>
      </c>
      <c r="R846" s="28">
        <v>34.640274047851563</v>
      </c>
      <c r="S846" s="29">
        <v>1.0235912799835205</v>
      </c>
      <c r="T846" s="30">
        <v>30.989532470703125</v>
      </c>
      <c r="U846" s="23">
        <v>4.199371337890625</v>
      </c>
      <c r="V846" s="31">
        <v>7.9663872718811035E-2</v>
      </c>
      <c r="W846" s="32">
        <v>0.22003372013568878</v>
      </c>
      <c r="X846" s="33">
        <v>9.4632854461669922</v>
      </c>
      <c r="Y846" s="34">
        <v>88.986854553222656</v>
      </c>
      <c r="Z846" s="35">
        <v>140.49310302734375</v>
      </c>
      <c r="AA846" s="23">
        <v>4.3457603454589844</v>
      </c>
      <c r="AB846" s="36">
        <v>14.244999885559082</v>
      </c>
    </row>
    <row r="847" spans="1:28" x14ac:dyDescent="0.2">
      <c r="A847" s="21">
        <v>45979.850916979165</v>
      </c>
      <c r="B847" s="22">
        <v>8.0290002822875977</v>
      </c>
      <c r="C847" s="22">
        <v>7.9430069923400879</v>
      </c>
      <c r="D847" s="23">
        <v>7.2452797889709473</v>
      </c>
      <c r="E847" s="24">
        <v>201.10000610351563</v>
      </c>
      <c r="F847" s="24">
        <v>50.210094099999999</v>
      </c>
      <c r="G847" s="24">
        <v>-66.377290299999999</v>
      </c>
      <c r="H847" s="24">
        <v>50.162266804499225</v>
      </c>
      <c r="I847" s="24">
        <v>-66.461271089475119</v>
      </c>
      <c r="J847" s="24">
        <v>34.090362548828125</v>
      </c>
      <c r="K847" s="24">
        <v>-2.8951194286346436</v>
      </c>
      <c r="L847" s="25">
        <v>0.50828832387924194</v>
      </c>
      <c r="M847" s="21">
        <v>25569.01023758102</v>
      </c>
      <c r="N847" s="23">
        <v>4.3457603454589844</v>
      </c>
      <c r="O847" s="26">
        <v>28868.1328125</v>
      </c>
      <c r="P847" s="26">
        <v>47676.203125</v>
      </c>
      <c r="Q847" s="27">
        <v>29.763406753540039</v>
      </c>
      <c r="R847" s="28">
        <v>34.640274047851563</v>
      </c>
      <c r="S847" s="29">
        <v>1.0235912799835205</v>
      </c>
      <c r="T847" s="30">
        <v>30.989532470703125</v>
      </c>
      <c r="U847" s="23">
        <v>4.199371337890625</v>
      </c>
      <c r="V847" s="31">
        <v>7.9663872718811035E-2</v>
      </c>
      <c r="W847" s="32">
        <v>0.22003372013568878</v>
      </c>
      <c r="X847" s="33">
        <v>9.4632854461669922</v>
      </c>
      <c r="Y847" s="34">
        <v>88.986854553222656</v>
      </c>
      <c r="Z847" s="35">
        <v>140.49310302734375</v>
      </c>
      <c r="AA847" s="23">
        <v>4.3457603454589844</v>
      </c>
      <c r="AB847" s="36">
        <v>14.244999885559082</v>
      </c>
    </row>
    <row r="848" spans="1:28" x14ac:dyDescent="0.2">
      <c r="A848" s="21">
        <v>45979.850928611108</v>
      </c>
      <c r="B848" s="22">
        <v>8.0279998779296875</v>
      </c>
      <c r="C848" s="22">
        <v>7.9579963684082031</v>
      </c>
      <c r="D848" s="23">
        <v>7.2452797889709473</v>
      </c>
      <c r="E848" s="24">
        <v>204.30000305175781</v>
      </c>
      <c r="F848" s="24">
        <v>50.210094099999999</v>
      </c>
      <c r="G848" s="24">
        <v>-66.377290299999999</v>
      </c>
      <c r="H848" s="24">
        <v>50.16226330634256</v>
      </c>
      <c r="I848" s="24">
        <v>-66.461273478982903</v>
      </c>
      <c r="J848" s="24">
        <v>33.701255798339844</v>
      </c>
      <c r="K848" s="24">
        <v>-3.0658600330352783</v>
      </c>
      <c r="L848" s="25">
        <v>0.50828832387924194</v>
      </c>
      <c r="M848" s="21">
        <v>25569.01024920139</v>
      </c>
      <c r="N848" s="23">
        <v>4.3457603454589844</v>
      </c>
      <c r="O848" s="26">
        <v>28868.1328125</v>
      </c>
      <c r="P848" s="26">
        <v>47676.203125</v>
      </c>
      <c r="Q848" s="27">
        <v>29.763406753540039</v>
      </c>
      <c r="R848" s="28">
        <v>34.640274047851563</v>
      </c>
      <c r="S848" s="29">
        <v>1.0235912799835205</v>
      </c>
      <c r="T848" s="30">
        <v>30.989532470703125</v>
      </c>
      <c r="U848" s="23">
        <v>4.199371337890625</v>
      </c>
      <c r="V848" s="31">
        <v>7.9663872718811035E-2</v>
      </c>
      <c r="W848" s="32">
        <v>0.22003372013568878</v>
      </c>
      <c r="X848" s="33">
        <v>9.4632854461669922</v>
      </c>
      <c r="Y848" s="34">
        <v>88.986854553222656</v>
      </c>
      <c r="Z848" s="35">
        <v>140.49310302734375</v>
      </c>
      <c r="AA848" s="23">
        <v>4.3457603454589844</v>
      </c>
      <c r="AB848" s="36">
        <v>14.244999885559082</v>
      </c>
    </row>
    <row r="849" spans="1:28" x14ac:dyDescent="0.2">
      <c r="A849" s="21">
        <v>45979.850940219905</v>
      </c>
      <c r="B849" s="22">
        <v>8.0319995880126953</v>
      </c>
      <c r="C849" s="22">
        <v>7.9114446640014648</v>
      </c>
      <c r="D849" s="23">
        <v>7.2452797889709473</v>
      </c>
      <c r="E849" s="24">
        <v>203.60000610351563</v>
      </c>
      <c r="F849" s="24">
        <v>50.210094099999999</v>
      </c>
      <c r="G849" s="24">
        <v>-66.377290299999999</v>
      </c>
      <c r="H849" s="24">
        <v>50.162259840489455</v>
      </c>
      <c r="I849" s="24">
        <v>-66.461276344369409</v>
      </c>
      <c r="J849" s="24">
        <v>33.315742492675781</v>
      </c>
      <c r="K849" s="24">
        <v>-3.2706038951873779</v>
      </c>
      <c r="L849" s="25">
        <v>0.50828832387924194</v>
      </c>
      <c r="M849" s="21">
        <v>25569.010260810184</v>
      </c>
      <c r="N849" s="23">
        <v>4.3457603454589844</v>
      </c>
      <c r="O849" s="26">
        <v>28868.1328125</v>
      </c>
      <c r="P849" s="26">
        <v>47676.203125</v>
      </c>
      <c r="Q849" s="27">
        <v>29.763406753540039</v>
      </c>
      <c r="R849" s="28">
        <v>34.640274047851563</v>
      </c>
      <c r="S849" s="29">
        <v>1.0235912799835205</v>
      </c>
      <c r="T849" s="30">
        <v>30.989532470703125</v>
      </c>
      <c r="U849" s="23">
        <v>4.199371337890625</v>
      </c>
      <c r="V849" s="31">
        <v>7.9663872718811035E-2</v>
      </c>
      <c r="W849" s="32">
        <v>0.22003372013568878</v>
      </c>
      <c r="X849" s="33">
        <v>9.4632854461669922</v>
      </c>
      <c r="Y849" s="34">
        <v>88.986854553222656</v>
      </c>
      <c r="Z849" s="35">
        <v>140.49310302734375</v>
      </c>
      <c r="AA849" s="23">
        <v>4.3457603454589844</v>
      </c>
      <c r="AB849" s="36">
        <v>14.244999885559082</v>
      </c>
    </row>
    <row r="850" spans="1:28" x14ac:dyDescent="0.2">
      <c r="A850" s="21">
        <v>45979.850951898145</v>
      </c>
      <c r="B850" s="22">
        <v>8.0270004272460938</v>
      </c>
      <c r="C850" s="22">
        <v>7.8669061660766602</v>
      </c>
      <c r="D850" s="23">
        <v>7.2459001541137695</v>
      </c>
      <c r="E850" s="24">
        <v>200.10000610351563</v>
      </c>
      <c r="F850" s="24">
        <v>50.210094099999999</v>
      </c>
      <c r="G850" s="24">
        <v>-66.377290299999999</v>
      </c>
      <c r="H850" s="24">
        <v>50.162256411220369</v>
      </c>
      <c r="I850" s="24">
        <v>-66.461279153864368</v>
      </c>
      <c r="J850" s="24">
        <v>32.934295654296875</v>
      </c>
      <c r="K850" s="24">
        <v>-3.4713542461395264</v>
      </c>
      <c r="L850" s="25">
        <v>0.50627166032791138</v>
      </c>
      <c r="M850" s="21">
        <v>25569.0102725</v>
      </c>
      <c r="N850" s="23">
        <v>4.3457603454589844</v>
      </c>
      <c r="O850" s="26">
        <v>28868.1328125</v>
      </c>
      <c r="P850" s="26">
        <v>47676.203125</v>
      </c>
      <c r="Q850" s="27">
        <v>29.763406753540039</v>
      </c>
      <c r="R850" s="28">
        <v>34.640274047851563</v>
      </c>
      <c r="S850" s="29">
        <v>1.0235912799835205</v>
      </c>
      <c r="T850" s="30">
        <v>30.989532470703125</v>
      </c>
      <c r="U850" s="23">
        <v>4.199371337890625</v>
      </c>
      <c r="V850" s="31">
        <v>7.9663872718811035E-2</v>
      </c>
      <c r="W850" s="32">
        <v>0.22003372013568878</v>
      </c>
      <c r="X850" s="33">
        <v>9.4632854461669922</v>
      </c>
      <c r="Y850" s="34">
        <v>88.986854553222656</v>
      </c>
      <c r="Z850" s="35">
        <v>140.49310302734375</v>
      </c>
      <c r="AA850" s="23">
        <v>4.3457603454589844</v>
      </c>
      <c r="AB850" s="36">
        <v>14.244999885559082</v>
      </c>
    </row>
    <row r="851" spans="1:28" x14ac:dyDescent="0.2">
      <c r="A851" s="21">
        <v>45979.850963553239</v>
      </c>
      <c r="B851" s="22">
        <v>8.0319995880126953</v>
      </c>
      <c r="C851" s="22">
        <v>7.8668813705444336</v>
      </c>
      <c r="D851" s="23">
        <v>7.2459001541137695</v>
      </c>
      <c r="E851" s="24">
        <v>199</v>
      </c>
      <c r="F851" s="24">
        <v>50.210094099999999</v>
      </c>
      <c r="G851" s="24">
        <v>-66.377290299999999</v>
      </c>
      <c r="H851" s="24">
        <v>50.162252660729088</v>
      </c>
      <c r="I851" s="24">
        <v>-66.461281894219852</v>
      </c>
      <c r="J851" s="24">
        <v>32.517120361328125</v>
      </c>
      <c r="K851" s="24">
        <v>-3.6671643257141113</v>
      </c>
      <c r="L851" s="25">
        <v>0.50627166032791138</v>
      </c>
      <c r="M851" s="21">
        <v>25569.010284143518</v>
      </c>
      <c r="N851" s="23">
        <v>4.3335914611816406</v>
      </c>
      <c r="O851" s="26">
        <v>28849.59375</v>
      </c>
      <c r="P851" s="26">
        <v>47663.8828125</v>
      </c>
      <c r="Q851" s="27">
        <v>29.752649307250977</v>
      </c>
      <c r="R851" s="28">
        <v>34.662532806396484</v>
      </c>
      <c r="S851" s="29">
        <v>1.0235838890075684</v>
      </c>
      <c r="T851" s="30">
        <v>30.981525421142578</v>
      </c>
      <c r="U851" s="23">
        <v>4.196136474609375</v>
      </c>
      <c r="V851" s="31">
        <v>8.9296087622642517E-2</v>
      </c>
      <c r="W851" s="32">
        <v>0.32633185386657715</v>
      </c>
      <c r="X851" s="33">
        <v>9.4716987609863281</v>
      </c>
      <c r="Y851" s="34">
        <v>89.033164978027344</v>
      </c>
      <c r="Z851" s="35">
        <v>140.56723022460938</v>
      </c>
      <c r="AA851" s="23">
        <v>4.3335914611816406</v>
      </c>
      <c r="AB851" s="36">
        <v>14.253999710083008</v>
      </c>
    </row>
    <row r="852" spans="1:28" x14ac:dyDescent="0.2">
      <c r="A852" s="21">
        <v>45979.850975231479</v>
      </c>
      <c r="B852" s="22">
        <v>8.0260000228881836</v>
      </c>
      <c r="C852" s="22">
        <v>7.8350911140441895</v>
      </c>
      <c r="D852" s="23">
        <v>7.2459001541137695</v>
      </c>
      <c r="E852" s="24">
        <v>200.10000610351563</v>
      </c>
      <c r="F852" s="24">
        <v>50.210094099999999</v>
      </c>
      <c r="G852" s="24">
        <v>-66.377290299999999</v>
      </c>
      <c r="H852" s="24">
        <v>50.162249244261353</v>
      </c>
      <c r="I852" s="24">
        <v>-66.461283908056117</v>
      </c>
      <c r="J852" s="24">
        <v>32.137100219726563</v>
      </c>
      <c r="K852" s="24">
        <v>-3.8110616207122803</v>
      </c>
      <c r="L852" s="25">
        <v>0.50627166032791138</v>
      </c>
      <c r="M852" s="21">
        <v>25569.010295833334</v>
      </c>
      <c r="N852" s="23">
        <v>4.3335914611816406</v>
      </c>
      <c r="O852" s="26">
        <v>28849.59375</v>
      </c>
      <c r="P852" s="26">
        <v>47663.8828125</v>
      </c>
      <c r="Q852" s="27">
        <v>29.752649307250977</v>
      </c>
      <c r="R852" s="28">
        <v>34.662532806396484</v>
      </c>
      <c r="S852" s="29">
        <v>1.0235838890075684</v>
      </c>
      <c r="T852" s="30">
        <v>30.981525421142578</v>
      </c>
      <c r="U852" s="23">
        <v>4.196136474609375</v>
      </c>
      <c r="V852" s="31">
        <v>8.9296087622642517E-2</v>
      </c>
      <c r="W852" s="32">
        <v>0.32633185386657715</v>
      </c>
      <c r="X852" s="33">
        <v>9.4716987609863281</v>
      </c>
      <c r="Y852" s="34">
        <v>89.033164978027344</v>
      </c>
      <c r="Z852" s="35">
        <v>140.56723022460938</v>
      </c>
      <c r="AA852" s="23">
        <v>4.3335914611816406</v>
      </c>
      <c r="AB852" s="36">
        <v>14.253999710083008</v>
      </c>
    </row>
    <row r="853" spans="1:28" x14ac:dyDescent="0.2">
      <c r="A853" s="21">
        <v>45979.850986898149</v>
      </c>
      <c r="B853" s="22">
        <v>8.0220003128051758</v>
      </c>
      <c r="C853" s="22">
        <v>7.7997570037841797</v>
      </c>
      <c r="D853" s="23">
        <v>7.2459001541137695</v>
      </c>
      <c r="E853" s="24">
        <v>201.30000305175781</v>
      </c>
      <c r="F853" s="24">
        <v>50.210094099999999</v>
      </c>
      <c r="G853" s="24">
        <v>-66.377290299999999</v>
      </c>
      <c r="H853" s="24">
        <v>50.162245850538547</v>
      </c>
      <c r="I853" s="24">
        <v>-66.461286223833994</v>
      </c>
      <c r="J853" s="24">
        <v>31.759609222412109</v>
      </c>
      <c r="K853" s="24">
        <v>-3.9765338897705078</v>
      </c>
      <c r="L853" s="25">
        <v>0.50627166032791138</v>
      </c>
      <c r="M853" s="21">
        <v>25569.010307500001</v>
      </c>
      <c r="N853" s="23">
        <v>4.3335914611816406</v>
      </c>
      <c r="O853" s="26">
        <v>28849.59375</v>
      </c>
      <c r="P853" s="26">
        <v>47663.8828125</v>
      </c>
      <c r="Q853" s="27">
        <v>29.752649307250977</v>
      </c>
      <c r="R853" s="28">
        <v>34.662532806396484</v>
      </c>
      <c r="S853" s="29">
        <v>1.0235838890075684</v>
      </c>
      <c r="T853" s="30">
        <v>30.981525421142578</v>
      </c>
      <c r="U853" s="23">
        <v>4.196136474609375</v>
      </c>
      <c r="V853" s="31">
        <v>8.9296087622642517E-2</v>
      </c>
      <c r="W853" s="32">
        <v>0.32633185386657715</v>
      </c>
      <c r="X853" s="33">
        <v>9.4716987609863281</v>
      </c>
      <c r="Y853" s="34">
        <v>89.033164978027344</v>
      </c>
      <c r="Z853" s="35">
        <v>140.56723022460938</v>
      </c>
      <c r="AA853" s="23">
        <v>4.3335914611816406</v>
      </c>
      <c r="AB853" s="36">
        <v>14.253999710083008</v>
      </c>
    </row>
    <row r="854" spans="1:28" x14ac:dyDescent="0.2">
      <c r="A854" s="21">
        <v>45979.850998541668</v>
      </c>
      <c r="B854" s="22">
        <v>8.0279998779296875</v>
      </c>
      <c r="C854" s="22">
        <v>7.7975029945373535</v>
      </c>
      <c r="D854" s="23">
        <v>7.2459001541137695</v>
      </c>
      <c r="E854" s="24">
        <v>203.80000305175781</v>
      </c>
      <c r="F854" s="24">
        <v>50.210094099999999</v>
      </c>
      <c r="G854" s="24">
        <v>-66.377290299999999</v>
      </c>
      <c r="H854" s="24">
        <v>50.1622425639532</v>
      </c>
      <c r="I854" s="24">
        <v>-66.461288577779712</v>
      </c>
      <c r="J854" s="24">
        <v>31.394035339355469</v>
      </c>
      <c r="K854" s="24">
        <v>-4.1447334289550781</v>
      </c>
      <c r="L854" s="25">
        <v>0.50627166032791138</v>
      </c>
      <c r="M854" s="21">
        <v>25569.010319131943</v>
      </c>
      <c r="N854" s="23">
        <v>4.3335914611816406</v>
      </c>
      <c r="O854" s="26">
        <v>28849.59375</v>
      </c>
      <c r="P854" s="26">
        <v>47663.8828125</v>
      </c>
      <c r="Q854" s="27">
        <v>29.752649307250977</v>
      </c>
      <c r="R854" s="28">
        <v>34.662532806396484</v>
      </c>
      <c r="S854" s="29">
        <v>1.0235838890075684</v>
      </c>
      <c r="T854" s="30">
        <v>30.981525421142578</v>
      </c>
      <c r="U854" s="23">
        <v>4.196136474609375</v>
      </c>
      <c r="V854" s="31">
        <v>8.9296087622642517E-2</v>
      </c>
      <c r="W854" s="32">
        <v>0.32633185386657715</v>
      </c>
      <c r="X854" s="33">
        <v>9.4716987609863281</v>
      </c>
      <c r="Y854" s="34">
        <v>89.033164978027344</v>
      </c>
      <c r="Z854" s="35">
        <v>140.56723022460938</v>
      </c>
      <c r="AA854" s="23">
        <v>4.3335914611816406</v>
      </c>
      <c r="AB854" s="36">
        <v>14.253999710083008</v>
      </c>
    </row>
    <row r="855" spans="1:28" x14ac:dyDescent="0.2">
      <c r="A855" s="21">
        <v>45979.851010231483</v>
      </c>
      <c r="B855" s="22">
        <v>8.0329999923706055</v>
      </c>
      <c r="C855" s="22">
        <v>7.8297300338745117</v>
      </c>
      <c r="D855" s="23">
        <v>7.2612366676330566</v>
      </c>
      <c r="E855" s="24">
        <v>206.30000305175781</v>
      </c>
      <c r="F855" s="24">
        <v>50.210094099999999</v>
      </c>
      <c r="G855" s="24">
        <v>-66.377290299999999</v>
      </c>
      <c r="H855" s="24">
        <v>50.16223927307373</v>
      </c>
      <c r="I855" s="24">
        <v>-66.461291352273051</v>
      </c>
      <c r="J855" s="24">
        <v>31.027982711791992</v>
      </c>
      <c r="K855" s="24">
        <v>-4.3429827690124512</v>
      </c>
      <c r="L855" s="25">
        <v>0.50492727756500244</v>
      </c>
      <c r="M855" s="21">
        <v>25569.010330821759</v>
      </c>
      <c r="N855" s="23">
        <v>4.3335914611816406</v>
      </c>
      <c r="O855" s="26">
        <v>28849.59375</v>
      </c>
      <c r="P855" s="26">
        <v>47663.8828125</v>
      </c>
      <c r="Q855" s="27">
        <v>29.752649307250977</v>
      </c>
      <c r="R855" s="28">
        <v>34.662532806396484</v>
      </c>
      <c r="S855" s="29">
        <v>1.0235838890075684</v>
      </c>
      <c r="T855" s="30">
        <v>30.981525421142578</v>
      </c>
      <c r="U855" s="23">
        <v>4.196136474609375</v>
      </c>
      <c r="V855" s="31">
        <v>8.9296087622642517E-2</v>
      </c>
      <c r="W855" s="32">
        <v>0.32633185386657715</v>
      </c>
      <c r="X855" s="33">
        <v>9.4716987609863281</v>
      </c>
      <c r="Y855" s="34">
        <v>89.033164978027344</v>
      </c>
      <c r="Z855" s="35">
        <v>140.56723022460938</v>
      </c>
      <c r="AA855" s="23">
        <v>4.3335914611816406</v>
      </c>
      <c r="AB855" s="36">
        <v>14.253999710083008</v>
      </c>
    </row>
    <row r="856" spans="1:28" x14ac:dyDescent="0.2">
      <c r="A856" s="21">
        <v>45979.851021863426</v>
      </c>
      <c r="B856" s="22">
        <v>8.0340003967285156</v>
      </c>
      <c r="C856" s="22">
        <v>7.7809524536132813</v>
      </c>
      <c r="D856" s="23">
        <v>7.2612366676330566</v>
      </c>
      <c r="E856" s="24">
        <v>206.69999694824219</v>
      </c>
      <c r="F856" s="24">
        <v>50.210094099999999</v>
      </c>
      <c r="G856" s="24">
        <v>-66.377290299999999</v>
      </c>
      <c r="H856" s="24">
        <v>50.162235985166049</v>
      </c>
      <c r="I856" s="24">
        <v>-66.461294498268074</v>
      </c>
      <c r="J856" s="24">
        <v>30.662261962890625</v>
      </c>
      <c r="K856" s="24">
        <v>-4.5677776336669922</v>
      </c>
      <c r="L856" s="25">
        <v>0.50492727756500244</v>
      </c>
      <c r="M856" s="21">
        <v>25569.010342465277</v>
      </c>
      <c r="N856" s="23">
        <v>4.3335914611816406</v>
      </c>
      <c r="O856" s="26">
        <v>28849.59375</v>
      </c>
      <c r="P856" s="26">
        <v>47663.8828125</v>
      </c>
      <c r="Q856" s="27">
        <v>29.752649307250977</v>
      </c>
      <c r="R856" s="28">
        <v>34.662532806396484</v>
      </c>
      <c r="S856" s="29">
        <v>1.0235838890075684</v>
      </c>
      <c r="T856" s="30">
        <v>30.981525421142578</v>
      </c>
      <c r="U856" s="23">
        <v>4.196136474609375</v>
      </c>
      <c r="V856" s="31">
        <v>8.9296087622642517E-2</v>
      </c>
      <c r="W856" s="32">
        <v>0.32633185386657715</v>
      </c>
      <c r="X856" s="33">
        <v>9.4716987609863281</v>
      </c>
      <c r="Y856" s="34">
        <v>89.033164978027344</v>
      </c>
      <c r="Z856" s="35">
        <v>140.56723022460938</v>
      </c>
      <c r="AA856" s="23">
        <v>4.3335914611816406</v>
      </c>
      <c r="AB856" s="36">
        <v>14.253999710083008</v>
      </c>
    </row>
    <row r="857" spans="1:28" x14ac:dyDescent="0.2">
      <c r="A857" s="21">
        <v>45979.85103351852</v>
      </c>
      <c r="B857" s="22">
        <v>8.0240001678466797</v>
      </c>
      <c r="C857" s="22">
        <v>7.7872824668884277</v>
      </c>
      <c r="D857" s="23">
        <v>7.2612366676330566</v>
      </c>
      <c r="E857" s="24">
        <v>206.60000610351563</v>
      </c>
      <c r="F857" s="24">
        <v>50.210094099999999</v>
      </c>
      <c r="G857" s="24">
        <v>-66.377290299999999</v>
      </c>
      <c r="H857" s="24">
        <v>50.162232855529268</v>
      </c>
      <c r="I857" s="24">
        <v>-66.461297419073318</v>
      </c>
      <c r="J857" s="24">
        <v>30.314146041870117</v>
      </c>
      <c r="K857" s="24">
        <v>-4.776482105255127</v>
      </c>
      <c r="L857" s="25">
        <v>0.50492727756500244</v>
      </c>
      <c r="M857" s="21">
        <v>25569.010354120372</v>
      </c>
      <c r="N857" s="23">
        <v>4.3362388610839844</v>
      </c>
      <c r="O857" s="26">
        <v>28847.34765625</v>
      </c>
      <c r="P857" s="26">
        <v>47656.1875</v>
      </c>
      <c r="Q857" s="27">
        <v>29.74785041809082</v>
      </c>
      <c r="R857" s="28">
        <v>34.665233612060547</v>
      </c>
      <c r="S857" s="29">
        <v>1.0235798358917236</v>
      </c>
      <c r="T857" s="30">
        <v>30.976522445678711</v>
      </c>
      <c r="U857" s="23">
        <v>4.191436767578125</v>
      </c>
      <c r="V857" s="31">
        <v>9.3218520283699036E-2</v>
      </c>
      <c r="W857" s="32">
        <v>0.2721962034702301</v>
      </c>
      <c r="X857" s="33">
        <v>9.4650993347167969</v>
      </c>
      <c r="Y857" s="34">
        <v>88.9737548828125</v>
      </c>
      <c r="Z857" s="35">
        <v>140.47320556640625</v>
      </c>
      <c r="AA857" s="23">
        <v>4.3362388610839844</v>
      </c>
      <c r="AB857" s="36">
        <v>14.182000160217285</v>
      </c>
    </row>
    <row r="858" spans="1:28" x14ac:dyDescent="0.2">
      <c r="A858" s="21">
        <v>45979.851045173615</v>
      </c>
      <c r="B858" s="22">
        <v>8.0129995346069336</v>
      </c>
      <c r="C858" s="22">
        <v>7.7671847343444824</v>
      </c>
      <c r="D858" s="23">
        <v>7.2612366676330566</v>
      </c>
      <c r="E858" s="24">
        <v>207.30000305175781</v>
      </c>
      <c r="F858" s="24">
        <v>50.210094099999999</v>
      </c>
      <c r="G858" s="24">
        <v>-66.377290299999999</v>
      </c>
      <c r="H858" s="24">
        <v>50.162229796098039</v>
      </c>
      <c r="I858" s="24">
        <v>-66.461300298789226</v>
      </c>
      <c r="J858" s="24">
        <v>29.973838806152344</v>
      </c>
      <c r="K858" s="24">
        <v>-4.9822502136230469</v>
      </c>
      <c r="L858" s="25">
        <v>0.50492727756500244</v>
      </c>
      <c r="M858" s="21">
        <v>25569.01036576389</v>
      </c>
      <c r="N858" s="23">
        <v>4.3362388610839844</v>
      </c>
      <c r="O858" s="26">
        <v>28847.34765625</v>
      </c>
      <c r="P858" s="26">
        <v>47656.1875</v>
      </c>
      <c r="Q858" s="27">
        <v>29.74785041809082</v>
      </c>
      <c r="R858" s="28">
        <v>34.665233612060547</v>
      </c>
      <c r="S858" s="29">
        <v>1.0235798358917236</v>
      </c>
      <c r="T858" s="30">
        <v>30.976522445678711</v>
      </c>
      <c r="U858" s="23">
        <v>4.191436767578125</v>
      </c>
      <c r="V858" s="31">
        <v>9.3218520283699036E-2</v>
      </c>
      <c r="W858" s="32">
        <v>0.2721962034702301</v>
      </c>
      <c r="X858" s="33">
        <v>9.4650993347167969</v>
      </c>
      <c r="Y858" s="34">
        <v>88.9737548828125</v>
      </c>
      <c r="Z858" s="35">
        <v>140.47320556640625</v>
      </c>
      <c r="AA858" s="23">
        <v>4.3362388610839844</v>
      </c>
      <c r="AB858" s="36">
        <v>14.182000160217285</v>
      </c>
    </row>
    <row r="859" spans="1:28" x14ac:dyDescent="0.2">
      <c r="A859" s="21">
        <v>45979.851056793981</v>
      </c>
      <c r="B859" s="22">
        <v>8.0089998245239258</v>
      </c>
      <c r="C859" s="22">
        <v>7.8301939964294434</v>
      </c>
      <c r="D859" s="23">
        <v>7.2612366676330566</v>
      </c>
      <c r="E859" s="24">
        <v>208.39999389648438</v>
      </c>
      <c r="F859" s="24">
        <v>50.210094099999999</v>
      </c>
      <c r="G859" s="24">
        <v>-66.377290299999999</v>
      </c>
      <c r="H859" s="24">
        <v>50.162226733730989</v>
      </c>
      <c r="I859" s="24">
        <v>-66.461303251237254</v>
      </c>
      <c r="J859" s="24">
        <v>29.633205413818359</v>
      </c>
      <c r="K859" s="24">
        <v>-5.1932153701782227</v>
      </c>
      <c r="L859" s="25">
        <v>0.50492727756500244</v>
      </c>
      <c r="M859" s="21">
        <v>25569.01037738426</v>
      </c>
      <c r="N859" s="23">
        <v>4.3362388610839844</v>
      </c>
      <c r="O859" s="26">
        <v>28847.34765625</v>
      </c>
      <c r="P859" s="26">
        <v>47656.1875</v>
      </c>
      <c r="Q859" s="27">
        <v>29.74785041809082</v>
      </c>
      <c r="R859" s="28">
        <v>34.665233612060547</v>
      </c>
      <c r="S859" s="29">
        <v>1.0235798358917236</v>
      </c>
      <c r="T859" s="30">
        <v>30.976522445678711</v>
      </c>
      <c r="U859" s="23">
        <v>4.191436767578125</v>
      </c>
      <c r="V859" s="31">
        <v>9.3218520283699036E-2</v>
      </c>
      <c r="W859" s="32">
        <v>0.2721962034702301</v>
      </c>
      <c r="X859" s="33">
        <v>9.4650993347167969</v>
      </c>
      <c r="Y859" s="34">
        <v>88.9737548828125</v>
      </c>
      <c r="Z859" s="35">
        <v>140.47320556640625</v>
      </c>
      <c r="AA859" s="23">
        <v>4.3362388610839844</v>
      </c>
      <c r="AB859" s="36">
        <v>14.182000160217285</v>
      </c>
    </row>
    <row r="860" spans="1:28" x14ac:dyDescent="0.2">
      <c r="A860" s="21">
        <v>45979.851068460652</v>
      </c>
      <c r="B860" s="22">
        <v>8.0129995346069336</v>
      </c>
      <c r="C860" s="22">
        <v>7.8656091690063477</v>
      </c>
      <c r="D860" s="23">
        <v>7.2616157531738281</v>
      </c>
      <c r="E860" s="24">
        <v>207</v>
      </c>
      <c r="F860" s="24">
        <v>50.210094099999999</v>
      </c>
      <c r="G860" s="24">
        <v>-66.377290299999999</v>
      </c>
      <c r="H860" s="24">
        <v>50.162223657791984</v>
      </c>
      <c r="I860" s="24">
        <v>-66.461306340501068</v>
      </c>
      <c r="J860" s="24">
        <v>29.291061401367188</v>
      </c>
      <c r="K860" s="24">
        <v>-5.4139566421508789</v>
      </c>
      <c r="L860" s="25">
        <v>0.50358283519744873</v>
      </c>
      <c r="M860" s="21">
        <v>25569.010389050927</v>
      </c>
      <c r="N860" s="23">
        <v>4.3362388610839844</v>
      </c>
      <c r="O860" s="26">
        <v>28847.34765625</v>
      </c>
      <c r="P860" s="26">
        <v>47656.1875</v>
      </c>
      <c r="Q860" s="27">
        <v>29.74785041809082</v>
      </c>
      <c r="R860" s="28">
        <v>34.665233612060547</v>
      </c>
      <c r="S860" s="29">
        <v>1.0235798358917236</v>
      </c>
      <c r="T860" s="30">
        <v>30.976522445678711</v>
      </c>
      <c r="U860" s="23">
        <v>4.191436767578125</v>
      </c>
      <c r="V860" s="31">
        <v>9.3218520283699036E-2</v>
      </c>
      <c r="W860" s="32">
        <v>0.2721962034702301</v>
      </c>
      <c r="X860" s="33">
        <v>9.4650993347167969</v>
      </c>
      <c r="Y860" s="34">
        <v>88.9737548828125</v>
      </c>
      <c r="Z860" s="35">
        <v>140.47320556640625</v>
      </c>
      <c r="AA860" s="23">
        <v>4.3362388610839844</v>
      </c>
      <c r="AB860" s="36">
        <v>14.182000160217285</v>
      </c>
    </row>
    <row r="861" spans="1:28" x14ac:dyDescent="0.2">
      <c r="A861" s="21">
        <v>45979.851080115739</v>
      </c>
      <c r="B861" s="22">
        <v>8.0100002288818359</v>
      </c>
      <c r="C861" s="22">
        <v>7.8408799171447754</v>
      </c>
      <c r="D861" s="23">
        <v>7.2616157531738281</v>
      </c>
      <c r="E861" s="24">
        <v>207.19999694824219</v>
      </c>
      <c r="F861" s="24">
        <v>50.210094099999999</v>
      </c>
      <c r="G861" s="24">
        <v>-66.377290299999999</v>
      </c>
      <c r="H861" s="24">
        <v>50.162220721866682</v>
      </c>
      <c r="I861" s="24">
        <v>-66.461309137294919</v>
      </c>
      <c r="J861" s="24">
        <v>28.964492797851563</v>
      </c>
      <c r="K861" s="24">
        <v>-5.6137995719909668</v>
      </c>
      <c r="L861" s="25">
        <v>0.50358283519744873</v>
      </c>
      <c r="M861" s="21">
        <v>25569.010400706018</v>
      </c>
      <c r="N861" s="23">
        <v>4.3362388610839844</v>
      </c>
      <c r="O861" s="26">
        <v>28847.34765625</v>
      </c>
      <c r="P861" s="26">
        <v>47656.1875</v>
      </c>
      <c r="Q861" s="27">
        <v>29.74785041809082</v>
      </c>
      <c r="R861" s="28">
        <v>34.665233612060547</v>
      </c>
      <c r="S861" s="29">
        <v>1.0235798358917236</v>
      </c>
      <c r="T861" s="30">
        <v>30.976522445678711</v>
      </c>
      <c r="U861" s="23">
        <v>4.191436767578125</v>
      </c>
      <c r="V861" s="31">
        <v>9.3218520283699036E-2</v>
      </c>
      <c r="W861" s="32">
        <v>0.2721962034702301</v>
      </c>
      <c r="X861" s="33">
        <v>9.4650993347167969</v>
      </c>
      <c r="Y861" s="34">
        <v>88.9737548828125</v>
      </c>
      <c r="Z861" s="35">
        <v>140.47320556640625</v>
      </c>
      <c r="AA861" s="23">
        <v>4.3362388610839844</v>
      </c>
      <c r="AB861" s="36">
        <v>14.182000160217285</v>
      </c>
    </row>
    <row r="862" spans="1:28" x14ac:dyDescent="0.2">
      <c r="A862" s="21">
        <v>45979.851091759258</v>
      </c>
      <c r="B862" s="22">
        <v>8.0179996490478516</v>
      </c>
      <c r="C862" s="22">
        <v>7.8575263023376465</v>
      </c>
      <c r="D862" s="23">
        <v>7.2616157531738281</v>
      </c>
      <c r="E862" s="24">
        <v>207.19999694824219</v>
      </c>
      <c r="F862" s="24">
        <v>50.210094099999999</v>
      </c>
      <c r="G862" s="24">
        <v>-66.377290299999999</v>
      </c>
      <c r="H862" s="24">
        <v>50.162217662561346</v>
      </c>
      <c r="I862" s="24">
        <v>-66.461311990614846</v>
      </c>
      <c r="J862" s="24">
        <v>28.624200820922852</v>
      </c>
      <c r="K862" s="24">
        <v>-5.8176817893981934</v>
      </c>
      <c r="L862" s="25">
        <v>0.50358283519744873</v>
      </c>
      <c r="M862" s="21">
        <v>25569.010412361113</v>
      </c>
      <c r="N862" s="23">
        <v>4.3362388610839844</v>
      </c>
      <c r="O862" s="26">
        <v>28847.34765625</v>
      </c>
      <c r="P862" s="26">
        <v>47656.1875</v>
      </c>
      <c r="Q862" s="27">
        <v>29.74785041809082</v>
      </c>
      <c r="R862" s="28">
        <v>34.665233612060547</v>
      </c>
      <c r="S862" s="29">
        <v>1.0235798358917236</v>
      </c>
      <c r="T862" s="30">
        <v>30.976522445678711</v>
      </c>
      <c r="U862" s="23">
        <v>4.191436767578125</v>
      </c>
      <c r="V862" s="31">
        <v>9.3218520283699036E-2</v>
      </c>
      <c r="W862" s="32">
        <v>0.2721962034702301</v>
      </c>
      <c r="X862" s="33">
        <v>9.4650993347167969</v>
      </c>
      <c r="Y862" s="34">
        <v>88.9737548828125</v>
      </c>
      <c r="Z862" s="35">
        <v>140.47320556640625</v>
      </c>
      <c r="AA862" s="23">
        <v>4.3362388610839844</v>
      </c>
      <c r="AB862" s="36">
        <v>14.182000160217285</v>
      </c>
    </row>
    <row r="863" spans="1:28" x14ac:dyDescent="0.2">
      <c r="A863" s="21">
        <v>45979.851103379631</v>
      </c>
      <c r="B863" s="22">
        <v>8.0209999084472656</v>
      </c>
      <c r="C863" s="22">
        <v>7.8530559539794922</v>
      </c>
      <c r="D863" s="23">
        <v>7.2616157531738281</v>
      </c>
      <c r="E863" s="24">
        <v>207.5</v>
      </c>
      <c r="F863" s="24">
        <v>50.210094099999999</v>
      </c>
      <c r="G863" s="24">
        <v>-66.377290299999999</v>
      </c>
      <c r="H863" s="24">
        <v>50.162214613689564</v>
      </c>
      <c r="I863" s="24">
        <v>-66.461314919979387</v>
      </c>
      <c r="J863" s="24">
        <v>28.285068511962891</v>
      </c>
      <c r="K863" s="24">
        <v>-6.0269975662231445</v>
      </c>
      <c r="L863" s="25">
        <v>0.50358283519744873</v>
      </c>
      <c r="M863" s="21">
        <v>25569.010423969907</v>
      </c>
      <c r="N863" s="23">
        <v>4.3348598480224609</v>
      </c>
      <c r="O863" s="26">
        <v>28864.955078125</v>
      </c>
      <c r="P863" s="26">
        <v>47687.3515625</v>
      </c>
      <c r="Q863" s="27">
        <v>29.769035339355469</v>
      </c>
      <c r="R863" s="28">
        <v>34.644084930419922</v>
      </c>
      <c r="S863" s="29">
        <v>1.0235967636108398</v>
      </c>
      <c r="T863" s="30">
        <v>30.99677848815918</v>
      </c>
      <c r="U863" s="23">
        <v>4.188018798828125</v>
      </c>
      <c r="V863" s="31">
        <v>8.6039274930953979E-2</v>
      </c>
      <c r="W863" s="32">
        <v>0.24957101047039032</v>
      </c>
      <c r="X863" s="33">
        <v>9.4745016098022461</v>
      </c>
      <c r="Y863" s="34">
        <v>89.072097778320313</v>
      </c>
      <c r="Z863" s="35">
        <v>140.62858581542969</v>
      </c>
      <c r="AA863" s="23">
        <v>4.3348598480224609</v>
      </c>
      <c r="AB863" s="36">
        <v>14.208999633789063</v>
      </c>
    </row>
    <row r="864" spans="1:28" x14ac:dyDescent="0.2">
      <c r="A864" s="21">
        <v>45979.851114999998</v>
      </c>
      <c r="B864" s="22">
        <v>8.0240001678466797</v>
      </c>
      <c r="C864" s="22">
        <v>7.8917031288146973</v>
      </c>
      <c r="D864" s="23">
        <v>7.2616157531738281</v>
      </c>
      <c r="E864" s="24">
        <v>207.89999389648438</v>
      </c>
      <c r="F864" s="24">
        <v>50.210094099999999</v>
      </c>
      <c r="G864" s="24">
        <v>-66.377290299999999</v>
      </c>
      <c r="H864" s="24">
        <v>50.162211537668995</v>
      </c>
      <c r="I864" s="24">
        <v>-66.461317753643073</v>
      </c>
      <c r="J864" s="24">
        <v>27.942914962768555</v>
      </c>
      <c r="K864" s="24">
        <v>-6.2294750213623047</v>
      </c>
      <c r="L864" s="25">
        <v>0.50358283519744873</v>
      </c>
      <c r="M864" s="21">
        <v>25569.010435590277</v>
      </c>
      <c r="N864" s="23">
        <v>4.3348598480224609</v>
      </c>
      <c r="O864" s="26">
        <v>28864.955078125</v>
      </c>
      <c r="P864" s="26">
        <v>47687.3515625</v>
      </c>
      <c r="Q864" s="27">
        <v>29.769035339355469</v>
      </c>
      <c r="R864" s="28">
        <v>34.644084930419922</v>
      </c>
      <c r="S864" s="29">
        <v>1.0235967636108398</v>
      </c>
      <c r="T864" s="30">
        <v>30.99677848815918</v>
      </c>
      <c r="U864" s="23">
        <v>4.188018798828125</v>
      </c>
      <c r="V864" s="31">
        <v>8.6039274930953979E-2</v>
      </c>
      <c r="W864" s="32">
        <v>0.24957101047039032</v>
      </c>
      <c r="X864" s="33">
        <v>9.4745016098022461</v>
      </c>
      <c r="Y864" s="34">
        <v>89.072097778320313</v>
      </c>
      <c r="Z864" s="35">
        <v>140.62858581542969</v>
      </c>
      <c r="AA864" s="23">
        <v>4.3348598480224609</v>
      </c>
      <c r="AB864" s="36">
        <v>14.208999633789063</v>
      </c>
    </row>
    <row r="865" spans="1:28" x14ac:dyDescent="0.2">
      <c r="A865" s="21">
        <v>45979.851126608795</v>
      </c>
      <c r="B865" s="22">
        <v>8.0129995346069336</v>
      </c>
      <c r="C865" s="22">
        <v>7.9164776802062988</v>
      </c>
      <c r="D865" s="23">
        <v>7.2421092987060547</v>
      </c>
      <c r="E865" s="24">
        <v>208.39999389648438</v>
      </c>
      <c r="F865" s="24">
        <v>50.210094099999999</v>
      </c>
      <c r="G865" s="24">
        <v>-66.377290299999999</v>
      </c>
      <c r="H865" s="24">
        <v>50.162208513250178</v>
      </c>
      <c r="I865" s="24">
        <v>-66.461320606599372</v>
      </c>
      <c r="J865" s="24">
        <v>27.606502532958984</v>
      </c>
      <c r="K865" s="24">
        <v>-6.4333314895629883</v>
      </c>
      <c r="L865" s="25">
        <v>0.50223845243453979</v>
      </c>
      <c r="M865" s="21">
        <v>25569.010447210647</v>
      </c>
      <c r="N865" s="23">
        <v>4.3348598480224609</v>
      </c>
      <c r="O865" s="26">
        <v>28864.955078125</v>
      </c>
      <c r="P865" s="26">
        <v>47687.3515625</v>
      </c>
      <c r="Q865" s="27">
        <v>29.769035339355469</v>
      </c>
      <c r="R865" s="28">
        <v>34.644084930419922</v>
      </c>
      <c r="S865" s="29">
        <v>1.0235967636108398</v>
      </c>
      <c r="T865" s="30">
        <v>30.99677848815918</v>
      </c>
      <c r="U865" s="23">
        <v>4.188018798828125</v>
      </c>
      <c r="V865" s="31">
        <v>8.6039274930953979E-2</v>
      </c>
      <c r="W865" s="32">
        <v>0.24957101047039032</v>
      </c>
      <c r="X865" s="33">
        <v>9.4745016098022461</v>
      </c>
      <c r="Y865" s="34">
        <v>89.072097778320313</v>
      </c>
      <c r="Z865" s="35">
        <v>140.62858581542969</v>
      </c>
      <c r="AA865" s="23">
        <v>4.3348598480224609</v>
      </c>
      <c r="AB865" s="36">
        <v>14.208999633789063</v>
      </c>
    </row>
    <row r="866" spans="1:28" x14ac:dyDescent="0.2">
      <c r="A866" s="21">
        <v>45979.851138298611</v>
      </c>
      <c r="B866" s="22">
        <v>8.0150003433227539</v>
      </c>
      <c r="C866" s="22">
        <v>7.9609255790710449</v>
      </c>
      <c r="D866" s="23">
        <v>7.2421092987060547</v>
      </c>
      <c r="E866" s="24">
        <v>207.89999389648438</v>
      </c>
      <c r="F866" s="24">
        <v>50.210094099999999</v>
      </c>
      <c r="G866" s="24">
        <v>-66.377290299999999</v>
      </c>
      <c r="H866" s="24">
        <v>50.162205505394184</v>
      </c>
      <c r="I866" s="24">
        <v>-66.461323497480279</v>
      </c>
      <c r="J866" s="24">
        <v>27.271932601928711</v>
      </c>
      <c r="K866" s="24">
        <v>-6.639897346496582</v>
      </c>
      <c r="L866" s="25">
        <v>0.50223845243453979</v>
      </c>
      <c r="M866" s="21">
        <v>25569.010458900462</v>
      </c>
      <c r="N866" s="23">
        <v>4.3348598480224609</v>
      </c>
      <c r="O866" s="26">
        <v>28864.955078125</v>
      </c>
      <c r="P866" s="26">
        <v>47687.3515625</v>
      </c>
      <c r="Q866" s="27">
        <v>29.769035339355469</v>
      </c>
      <c r="R866" s="28">
        <v>34.644084930419922</v>
      </c>
      <c r="S866" s="29">
        <v>1.0235967636108398</v>
      </c>
      <c r="T866" s="30">
        <v>30.99677848815918</v>
      </c>
      <c r="U866" s="23">
        <v>4.188018798828125</v>
      </c>
      <c r="V866" s="31">
        <v>8.6039274930953979E-2</v>
      </c>
      <c r="W866" s="32">
        <v>0.24957101047039032</v>
      </c>
      <c r="X866" s="33">
        <v>9.4745016098022461</v>
      </c>
      <c r="Y866" s="34">
        <v>89.072097778320313</v>
      </c>
      <c r="Z866" s="35">
        <v>140.62858581542969</v>
      </c>
      <c r="AA866" s="23">
        <v>4.3348598480224609</v>
      </c>
      <c r="AB866" s="36">
        <v>14.208999633789063</v>
      </c>
    </row>
    <row r="867" spans="1:28" x14ac:dyDescent="0.2">
      <c r="A867" s="21">
        <v>45979.851149918984</v>
      </c>
      <c r="B867" s="22">
        <v>8.0100002288818359</v>
      </c>
      <c r="C867" s="22">
        <v>8.00518798828125</v>
      </c>
      <c r="D867" s="23">
        <v>7.2421092987060547</v>
      </c>
      <c r="E867" s="24">
        <v>207.30000305175781</v>
      </c>
      <c r="F867" s="24">
        <v>50.210094099999999</v>
      </c>
      <c r="G867" s="24">
        <v>-66.377290299999999</v>
      </c>
      <c r="H867" s="24">
        <v>50.162202140768919</v>
      </c>
      <c r="I867" s="24">
        <v>-66.461326820174108</v>
      </c>
      <c r="J867" s="24">
        <v>26.897678375244141</v>
      </c>
      <c r="K867" s="24">
        <v>-6.8773183822631836</v>
      </c>
      <c r="L867" s="25">
        <v>0.50223845243453979</v>
      </c>
      <c r="M867" s="21">
        <v>25569.01047050926</v>
      </c>
      <c r="N867" s="23">
        <v>4.3348598480224609</v>
      </c>
      <c r="O867" s="26">
        <v>28864.955078125</v>
      </c>
      <c r="P867" s="26">
        <v>47687.3515625</v>
      </c>
      <c r="Q867" s="27">
        <v>29.769035339355469</v>
      </c>
      <c r="R867" s="28">
        <v>34.644084930419922</v>
      </c>
      <c r="S867" s="29">
        <v>1.0235967636108398</v>
      </c>
      <c r="T867" s="30">
        <v>30.99677848815918</v>
      </c>
      <c r="U867" s="23">
        <v>4.188018798828125</v>
      </c>
      <c r="V867" s="31">
        <v>8.6039274930953979E-2</v>
      </c>
      <c r="W867" s="32">
        <v>0.24957101047039032</v>
      </c>
      <c r="X867" s="33">
        <v>9.4745016098022461</v>
      </c>
      <c r="Y867" s="34">
        <v>89.072097778320313</v>
      </c>
      <c r="Z867" s="35">
        <v>140.62858581542969</v>
      </c>
      <c r="AA867" s="23">
        <v>4.3348598480224609</v>
      </c>
      <c r="AB867" s="36">
        <v>14.208999633789063</v>
      </c>
    </row>
    <row r="868" spans="1:28" x14ac:dyDescent="0.2">
      <c r="A868" s="21">
        <v>45979.851161550927</v>
      </c>
      <c r="B868" s="22">
        <v>8.0179996490478516</v>
      </c>
      <c r="C868" s="22">
        <v>8.0768823623657227</v>
      </c>
      <c r="D868" s="23">
        <v>7.2421092987060547</v>
      </c>
      <c r="E868" s="24">
        <v>208.10000610351563</v>
      </c>
      <c r="F868" s="24">
        <v>50.210094099999999</v>
      </c>
      <c r="G868" s="24">
        <v>-66.377290299999999</v>
      </c>
      <c r="H868" s="24">
        <v>50.162199134993607</v>
      </c>
      <c r="I868" s="24">
        <v>-66.461329714600012</v>
      </c>
      <c r="J868" s="24">
        <v>26.563339233398438</v>
      </c>
      <c r="K868" s="24">
        <v>-7.0841379165649414</v>
      </c>
      <c r="L868" s="25">
        <v>0.50223845243453979</v>
      </c>
      <c r="M868" s="21">
        <v>25569.010482141202</v>
      </c>
      <c r="N868" s="23">
        <v>4.3348598480224609</v>
      </c>
      <c r="O868" s="26">
        <v>28864.955078125</v>
      </c>
      <c r="P868" s="26">
        <v>47687.3515625</v>
      </c>
      <c r="Q868" s="27">
        <v>29.769035339355469</v>
      </c>
      <c r="R868" s="28">
        <v>34.644084930419922</v>
      </c>
      <c r="S868" s="29">
        <v>1.0235967636108398</v>
      </c>
      <c r="T868" s="30">
        <v>30.99677848815918</v>
      </c>
      <c r="U868" s="23">
        <v>4.188018798828125</v>
      </c>
      <c r="V868" s="31">
        <v>8.6039274930953979E-2</v>
      </c>
      <c r="W868" s="32">
        <v>0.24957101047039032</v>
      </c>
      <c r="X868" s="33">
        <v>9.4745016098022461</v>
      </c>
      <c r="Y868" s="34">
        <v>89.072097778320313</v>
      </c>
      <c r="Z868" s="35">
        <v>140.62858581542969</v>
      </c>
      <c r="AA868" s="23">
        <v>4.3348598480224609</v>
      </c>
      <c r="AB868" s="36">
        <v>14.208999633789063</v>
      </c>
    </row>
    <row r="869" spans="1:28" x14ac:dyDescent="0.2">
      <c r="A869" s="21">
        <v>45979.85117321759</v>
      </c>
      <c r="B869" s="22">
        <v>8</v>
      </c>
      <c r="C869" s="22">
        <v>8.1286821365356445</v>
      </c>
      <c r="D869" s="23">
        <v>7.2421092987060547</v>
      </c>
      <c r="E869" s="24">
        <v>207.19999694824219</v>
      </c>
      <c r="F869" s="24">
        <v>50.210094099999999</v>
      </c>
      <c r="G869" s="24">
        <v>-66.377290299999999</v>
      </c>
      <c r="H869" s="24">
        <v>50.162196190910358</v>
      </c>
      <c r="I869" s="24">
        <v>-66.461332485544034</v>
      </c>
      <c r="J869" s="24">
        <v>26.235862731933594</v>
      </c>
      <c r="K869" s="24">
        <v>-7.2821340560913086</v>
      </c>
      <c r="L869" s="25">
        <v>0.50089401006698608</v>
      </c>
      <c r="M869" s="21">
        <v>25569.010493819445</v>
      </c>
      <c r="N869" s="23">
        <v>4.335639476776123</v>
      </c>
      <c r="O869" s="26">
        <v>28857.126953125</v>
      </c>
      <c r="P869" s="26">
        <v>47673.24609375</v>
      </c>
      <c r="Q869" s="27">
        <v>29.759475708007813</v>
      </c>
      <c r="R869" s="28">
        <v>34.653484344482422</v>
      </c>
      <c r="S869" s="29">
        <v>1.0235891342163086</v>
      </c>
      <c r="T869" s="30">
        <v>30.987611770629883</v>
      </c>
      <c r="U869" s="23">
        <v>4.186737060546875</v>
      </c>
      <c r="V869" s="31">
        <v>8.6616083979606628E-2</v>
      </c>
      <c r="W869" s="32">
        <v>0.21400213241577148</v>
      </c>
      <c r="X869" s="33">
        <v>9.4735584259033203</v>
      </c>
      <c r="Y869" s="34">
        <v>89.059120178222656</v>
      </c>
      <c r="Z869" s="35">
        <v>140.60801696777344</v>
      </c>
      <c r="AA869" s="23">
        <v>4.335639476776123</v>
      </c>
      <c r="AB869" s="36">
        <v>14.182000160217285</v>
      </c>
    </row>
    <row r="870" spans="1:28" x14ac:dyDescent="0.2">
      <c r="A870" s="21">
        <v>45979.85118484954</v>
      </c>
      <c r="B870" s="22">
        <v>7.9970002174377441</v>
      </c>
      <c r="C870" s="22">
        <v>8.2243146896362305</v>
      </c>
      <c r="D870" s="23">
        <v>7.2562050819396973</v>
      </c>
      <c r="E870" s="24">
        <v>208.30000305175781</v>
      </c>
      <c r="F870" s="24">
        <v>50.210094099999999</v>
      </c>
      <c r="G870" s="24">
        <v>-66.377290299999999</v>
      </c>
      <c r="H870" s="24">
        <v>50.16219331114182</v>
      </c>
      <c r="I870" s="24">
        <v>-66.461335206295445</v>
      </c>
      <c r="J870" s="24">
        <v>25.91554069519043</v>
      </c>
      <c r="K870" s="24">
        <v>-7.4765439033508301</v>
      </c>
      <c r="L870" s="25">
        <v>0.50089401006698608</v>
      </c>
      <c r="M870" s="21">
        <v>25569.010505451388</v>
      </c>
      <c r="N870" s="23">
        <v>4.335639476776123</v>
      </c>
      <c r="O870" s="26">
        <v>28857.126953125</v>
      </c>
      <c r="P870" s="26">
        <v>47673.24609375</v>
      </c>
      <c r="Q870" s="27">
        <v>29.759475708007813</v>
      </c>
      <c r="R870" s="28">
        <v>34.653484344482422</v>
      </c>
      <c r="S870" s="29">
        <v>1.0235891342163086</v>
      </c>
      <c r="T870" s="30">
        <v>30.987611770629883</v>
      </c>
      <c r="U870" s="23">
        <v>4.186737060546875</v>
      </c>
      <c r="V870" s="31">
        <v>8.6616083979606628E-2</v>
      </c>
      <c r="W870" s="32">
        <v>0.21400213241577148</v>
      </c>
      <c r="X870" s="33">
        <v>9.4735584259033203</v>
      </c>
      <c r="Y870" s="34">
        <v>89.059120178222656</v>
      </c>
      <c r="Z870" s="35">
        <v>140.60801696777344</v>
      </c>
      <c r="AA870" s="23">
        <v>4.335639476776123</v>
      </c>
      <c r="AB870" s="36">
        <v>14.182000160217285</v>
      </c>
    </row>
    <row r="871" spans="1:28" x14ac:dyDescent="0.2">
      <c r="A871" s="21">
        <v>45979.851196539355</v>
      </c>
      <c r="B871" s="22">
        <v>7.994999885559082</v>
      </c>
      <c r="C871" s="22">
        <v>8.2543468475341797</v>
      </c>
      <c r="D871" s="23">
        <v>7.2562050819396973</v>
      </c>
      <c r="E871" s="24">
        <v>208.39999389648438</v>
      </c>
      <c r="F871" s="24">
        <v>50.210094099999999</v>
      </c>
      <c r="G871" s="24">
        <v>-66.377290299999999</v>
      </c>
      <c r="H871" s="24">
        <v>50.162190446080118</v>
      </c>
      <c r="I871" s="24">
        <v>-66.461337908596335</v>
      </c>
      <c r="J871" s="24">
        <v>25.596853256225586</v>
      </c>
      <c r="K871" s="24">
        <v>-7.6696352958679199</v>
      </c>
      <c r="L871" s="25">
        <v>0.50089401006698608</v>
      </c>
      <c r="M871" s="21">
        <v>25569.010517141203</v>
      </c>
      <c r="N871" s="23">
        <v>4.335639476776123</v>
      </c>
      <c r="O871" s="26">
        <v>28857.126953125</v>
      </c>
      <c r="P871" s="26">
        <v>47673.24609375</v>
      </c>
      <c r="Q871" s="27">
        <v>29.759475708007813</v>
      </c>
      <c r="R871" s="28">
        <v>34.653484344482422</v>
      </c>
      <c r="S871" s="29">
        <v>1.0235891342163086</v>
      </c>
      <c r="T871" s="30">
        <v>30.987611770629883</v>
      </c>
      <c r="U871" s="23">
        <v>4.186737060546875</v>
      </c>
      <c r="V871" s="31">
        <v>8.6616083979606628E-2</v>
      </c>
      <c r="W871" s="32">
        <v>0.21400213241577148</v>
      </c>
      <c r="X871" s="33">
        <v>9.4735584259033203</v>
      </c>
      <c r="Y871" s="34">
        <v>89.059120178222656</v>
      </c>
      <c r="Z871" s="35">
        <v>140.60801696777344</v>
      </c>
      <c r="AA871" s="23">
        <v>4.335639476776123</v>
      </c>
      <c r="AB871" s="36">
        <v>14.182000160217285</v>
      </c>
    </row>
    <row r="872" spans="1:28" x14ac:dyDescent="0.2">
      <c r="A872" s="21">
        <v>45979.851208159722</v>
      </c>
      <c r="B872" s="22">
        <v>8.0010004043579102</v>
      </c>
      <c r="C872" s="22">
        <v>8.2887535095214844</v>
      </c>
      <c r="D872" s="23">
        <v>7.2562050819396973</v>
      </c>
      <c r="E872" s="24">
        <v>207.89999389648438</v>
      </c>
      <c r="F872" s="24">
        <v>50.210094099999999</v>
      </c>
      <c r="G872" s="24">
        <v>-66.377290299999999</v>
      </c>
      <c r="H872" s="24">
        <v>50.162187551939894</v>
      </c>
      <c r="I872" s="24">
        <v>-66.461340767361548</v>
      </c>
      <c r="J872" s="24">
        <v>25.274932861328125</v>
      </c>
      <c r="K872" s="24">
        <v>-7.8739066123962402</v>
      </c>
      <c r="L872" s="25">
        <v>0.50089401006698608</v>
      </c>
      <c r="M872" s="21">
        <v>25569.010528750001</v>
      </c>
      <c r="N872" s="23">
        <v>4.335639476776123</v>
      </c>
      <c r="O872" s="26">
        <v>28857.126953125</v>
      </c>
      <c r="P872" s="26">
        <v>47673.24609375</v>
      </c>
      <c r="Q872" s="27">
        <v>29.759475708007813</v>
      </c>
      <c r="R872" s="28">
        <v>34.653484344482422</v>
      </c>
      <c r="S872" s="29">
        <v>1.0235891342163086</v>
      </c>
      <c r="T872" s="30">
        <v>30.987611770629883</v>
      </c>
      <c r="U872" s="23">
        <v>4.186737060546875</v>
      </c>
      <c r="V872" s="31">
        <v>8.6616083979606628E-2</v>
      </c>
      <c r="W872" s="32">
        <v>0.21400213241577148</v>
      </c>
      <c r="X872" s="33">
        <v>9.4735584259033203</v>
      </c>
      <c r="Y872" s="34">
        <v>89.059120178222656</v>
      </c>
      <c r="Z872" s="35">
        <v>140.60801696777344</v>
      </c>
      <c r="AA872" s="23">
        <v>4.335639476776123</v>
      </c>
      <c r="AB872" s="36">
        <v>14.182000160217285</v>
      </c>
    </row>
    <row r="873" spans="1:28" x14ac:dyDescent="0.2">
      <c r="A873" s="21">
        <v>45979.851219814816</v>
      </c>
      <c r="B873" s="22">
        <v>7.9939999580383301</v>
      </c>
      <c r="C873" s="22">
        <v>8.3157491683959961</v>
      </c>
      <c r="D873" s="23">
        <v>7.2562050819396973</v>
      </c>
      <c r="E873" s="24">
        <v>208.60000610351563</v>
      </c>
      <c r="F873" s="24">
        <v>50.210094099999999</v>
      </c>
      <c r="G873" s="24">
        <v>-66.377290299999999</v>
      </c>
      <c r="H873" s="24">
        <v>50.162184636455414</v>
      </c>
      <c r="I873" s="24">
        <v>-66.461343447793965</v>
      </c>
      <c r="J873" s="24">
        <v>24.950637817382813</v>
      </c>
      <c r="K873" s="24">
        <v>-8.0654354095458984</v>
      </c>
      <c r="L873" s="25">
        <v>0.50089401006698608</v>
      </c>
      <c r="M873" s="21">
        <v>25569.010540416668</v>
      </c>
      <c r="N873" s="23">
        <v>4.335639476776123</v>
      </c>
      <c r="O873" s="26">
        <v>28857.126953125</v>
      </c>
      <c r="P873" s="26">
        <v>47673.24609375</v>
      </c>
      <c r="Q873" s="27">
        <v>29.759475708007813</v>
      </c>
      <c r="R873" s="28">
        <v>34.653484344482422</v>
      </c>
      <c r="S873" s="29">
        <v>1.0235891342163086</v>
      </c>
      <c r="T873" s="30">
        <v>30.987611770629883</v>
      </c>
      <c r="U873" s="23">
        <v>4.186737060546875</v>
      </c>
      <c r="V873" s="31">
        <v>8.6616083979606628E-2</v>
      </c>
      <c r="W873" s="32">
        <v>0.21400213241577148</v>
      </c>
      <c r="X873" s="33">
        <v>9.4735584259033203</v>
      </c>
      <c r="Y873" s="34">
        <v>89.059120178222656</v>
      </c>
      <c r="Z873" s="35">
        <v>140.60801696777344</v>
      </c>
      <c r="AA873" s="23">
        <v>4.335639476776123</v>
      </c>
      <c r="AB873" s="36">
        <v>14.182000160217285</v>
      </c>
    </row>
    <row r="874" spans="1:28" x14ac:dyDescent="0.2">
      <c r="A874" s="21">
        <v>45979.851231458335</v>
      </c>
      <c r="B874" s="22">
        <v>7.994999885559082</v>
      </c>
      <c r="C874" s="22">
        <v>8.3606395721435547</v>
      </c>
      <c r="D874" s="23">
        <v>7.2562050819396973</v>
      </c>
      <c r="E874" s="24">
        <v>209.39999389648438</v>
      </c>
      <c r="F874" s="24">
        <v>50.210094099999999</v>
      </c>
      <c r="G874" s="24">
        <v>-66.377290299999999</v>
      </c>
      <c r="H874" s="24">
        <v>50.162181668202706</v>
      </c>
      <c r="I874" s="24">
        <v>-66.461346190348053</v>
      </c>
      <c r="J874" s="24">
        <v>24.620471954345703</v>
      </c>
      <c r="K874" s="24">
        <v>-8.2614030838012695</v>
      </c>
      <c r="L874" s="25">
        <v>0.49954962730407715</v>
      </c>
      <c r="M874" s="21">
        <v>25569.01055204861</v>
      </c>
      <c r="N874" s="23">
        <v>4.335639476776123</v>
      </c>
      <c r="O874" s="26">
        <v>28857.126953125</v>
      </c>
      <c r="P874" s="26">
        <v>47673.24609375</v>
      </c>
      <c r="Q874" s="27">
        <v>29.759475708007813</v>
      </c>
      <c r="R874" s="28">
        <v>34.653484344482422</v>
      </c>
      <c r="S874" s="29">
        <v>1.0235891342163086</v>
      </c>
      <c r="T874" s="30">
        <v>30.987611770629883</v>
      </c>
      <c r="U874" s="23">
        <v>4.186737060546875</v>
      </c>
      <c r="V874" s="31">
        <v>8.6616083979606628E-2</v>
      </c>
      <c r="W874" s="32">
        <v>0.21400213241577148</v>
      </c>
      <c r="X874" s="33">
        <v>9.4735584259033203</v>
      </c>
      <c r="Y874" s="34">
        <v>89.059120178222656</v>
      </c>
      <c r="Z874" s="35">
        <v>140.60801696777344</v>
      </c>
      <c r="AA874" s="23">
        <v>4.335639476776123</v>
      </c>
      <c r="AB874" s="36">
        <v>14.182000160217285</v>
      </c>
    </row>
    <row r="875" spans="1:28" x14ac:dyDescent="0.2">
      <c r="A875" s="21">
        <v>45979.851243090277</v>
      </c>
      <c r="B875" s="22">
        <v>7.994999885559082</v>
      </c>
      <c r="C875" s="22">
        <v>8.3855962753295898</v>
      </c>
      <c r="D875" s="23">
        <v>7.225461483001709</v>
      </c>
      <c r="E875" s="24">
        <v>206.5</v>
      </c>
      <c r="F875" s="24">
        <v>50.210094099999999</v>
      </c>
      <c r="G875" s="24">
        <v>-66.377290299999999</v>
      </c>
      <c r="H875" s="24">
        <v>50.162178752843104</v>
      </c>
      <c r="I875" s="24">
        <v>-66.461348960940853</v>
      </c>
      <c r="J875" s="24">
        <v>24.29619026184082</v>
      </c>
      <c r="K875" s="24">
        <v>-8.4593744277954102</v>
      </c>
      <c r="L875" s="25">
        <v>0.49954962730407715</v>
      </c>
      <c r="M875" s="21">
        <v>25569.010563692129</v>
      </c>
      <c r="N875" s="23">
        <v>4.335639476776123</v>
      </c>
      <c r="O875" s="26">
        <v>28857.126953125</v>
      </c>
      <c r="P875" s="26">
        <v>47673.24609375</v>
      </c>
      <c r="Q875" s="27">
        <v>29.759475708007813</v>
      </c>
      <c r="R875" s="28">
        <v>34.653484344482422</v>
      </c>
      <c r="S875" s="29">
        <v>1.0235891342163086</v>
      </c>
      <c r="T875" s="30">
        <v>30.987611770629883</v>
      </c>
      <c r="U875" s="23">
        <v>4.186737060546875</v>
      </c>
      <c r="V875" s="31">
        <v>8.6616083979606628E-2</v>
      </c>
      <c r="W875" s="32">
        <v>0.21400213241577148</v>
      </c>
      <c r="X875" s="33">
        <v>9.4735584259033203</v>
      </c>
      <c r="Y875" s="34">
        <v>89.059120178222656</v>
      </c>
      <c r="Z875" s="35">
        <v>140.60801696777344</v>
      </c>
      <c r="AA875" s="23">
        <v>4.335639476776123</v>
      </c>
      <c r="AB875" s="36">
        <v>14.182000160217285</v>
      </c>
    </row>
    <row r="876" spans="1:28" x14ac:dyDescent="0.2">
      <c r="A876" s="21">
        <v>45979.851254745372</v>
      </c>
      <c r="B876" s="22">
        <v>7.9899997711181641</v>
      </c>
      <c r="C876" s="22">
        <v>8.4412393569946289</v>
      </c>
      <c r="D876" s="23">
        <v>7.225461483001709</v>
      </c>
      <c r="E876" s="24">
        <v>199.19999694824219</v>
      </c>
      <c r="F876" s="24">
        <v>50.210094099999999</v>
      </c>
      <c r="G876" s="24">
        <v>-66.377290299999999</v>
      </c>
      <c r="H876" s="24">
        <v>50.162175726389215</v>
      </c>
      <c r="I876" s="24">
        <v>-66.461351299294535</v>
      </c>
      <c r="J876" s="24">
        <v>23.959550857543945</v>
      </c>
      <c r="K876" s="24">
        <v>-8.626460075378418</v>
      </c>
      <c r="L876" s="25">
        <v>0.49954962730407715</v>
      </c>
      <c r="M876" s="21">
        <v>25569.010575335647</v>
      </c>
      <c r="N876" s="23">
        <v>4.335639476776123</v>
      </c>
      <c r="O876" s="26">
        <v>28857.126953125</v>
      </c>
      <c r="P876" s="26">
        <v>47673.24609375</v>
      </c>
      <c r="Q876" s="27">
        <v>29.759475708007813</v>
      </c>
      <c r="R876" s="28">
        <v>34.653484344482422</v>
      </c>
      <c r="S876" s="29">
        <v>1.0235891342163086</v>
      </c>
      <c r="T876" s="30">
        <v>30.987611770629883</v>
      </c>
      <c r="U876" s="23">
        <v>4.186737060546875</v>
      </c>
      <c r="V876" s="31">
        <v>8.6616083979606628E-2</v>
      </c>
      <c r="W876" s="32">
        <v>0.21400213241577148</v>
      </c>
      <c r="X876" s="33">
        <v>9.4735584259033203</v>
      </c>
      <c r="Y876" s="34">
        <v>89.059120178222656</v>
      </c>
      <c r="Z876" s="35">
        <v>140.60801696777344</v>
      </c>
      <c r="AA876" s="23">
        <v>4.335639476776123</v>
      </c>
      <c r="AB876" s="36">
        <v>14.182000160217285</v>
      </c>
    </row>
    <row r="877" spans="1:28" x14ac:dyDescent="0.2">
      <c r="A877" s="21">
        <v>45979.851266377314</v>
      </c>
      <c r="B877" s="22">
        <v>7.995999813079834</v>
      </c>
      <c r="C877" s="22">
        <v>8.4562816619873047</v>
      </c>
      <c r="D877" s="23">
        <v>7.225461483001709</v>
      </c>
      <c r="E877" s="24">
        <v>192.89999389648438</v>
      </c>
      <c r="F877" s="24">
        <v>50.210094099999999</v>
      </c>
      <c r="G877" s="24">
        <v>-66.377290299999999</v>
      </c>
      <c r="H877" s="24">
        <v>50.162172532202163</v>
      </c>
      <c r="I877" s="24">
        <v>-66.461352873983799</v>
      </c>
      <c r="J877" s="24">
        <v>23.604255676269531</v>
      </c>
      <c r="K877" s="24">
        <v>-8.7389793395996094</v>
      </c>
      <c r="L877" s="25">
        <v>0.49954962730407715</v>
      </c>
      <c r="M877" s="21">
        <v>25569.010586979166</v>
      </c>
      <c r="N877" s="23">
        <v>4.335639476776123</v>
      </c>
      <c r="O877" s="26">
        <v>28857.126953125</v>
      </c>
      <c r="P877" s="26">
        <v>47673.24609375</v>
      </c>
      <c r="Q877" s="27">
        <v>29.759475708007813</v>
      </c>
      <c r="R877" s="28">
        <v>34.653484344482422</v>
      </c>
      <c r="S877" s="29">
        <v>1.0235891342163086</v>
      </c>
      <c r="T877" s="30">
        <v>30.987611770629883</v>
      </c>
      <c r="U877" s="23">
        <v>4.186737060546875</v>
      </c>
      <c r="V877" s="31">
        <v>8.6616083979606628E-2</v>
      </c>
      <c r="W877" s="32">
        <v>0.21400213241577148</v>
      </c>
      <c r="X877" s="33">
        <v>9.4735584259033203</v>
      </c>
      <c r="Y877" s="34">
        <v>89.059120178222656</v>
      </c>
      <c r="Z877" s="35">
        <v>140.60801696777344</v>
      </c>
      <c r="AA877" s="23">
        <v>4.335639476776123</v>
      </c>
      <c r="AB877" s="36">
        <v>14.182000160217285</v>
      </c>
    </row>
    <row r="878" spans="1:28" x14ac:dyDescent="0.2">
      <c r="A878" s="21">
        <v>45979.851278020833</v>
      </c>
      <c r="B878" s="22">
        <v>8.0039997100830078</v>
      </c>
      <c r="C878" s="22">
        <v>8.4723434448242188</v>
      </c>
      <c r="D878" s="23">
        <v>7.225461483001709</v>
      </c>
      <c r="E878" s="24">
        <v>191.10000610351563</v>
      </c>
      <c r="F878" s="24">
        <v>50.210094099999999</v>
      </c>
      <c r="G878" s="24">
        <v>-66.377290299999999</v>
      </c>
      <c r="H878" s="24">
        <v>50.162169251389336</v>
      </c>
      <c r="I878" s="24">
        <v>-66.46135406186464</v>
      </c>
      <c r="J878" s="24">
        <v>23.239324569702148</v>
      </c>
      <c r="K878" s="24">
        <v>-8.8238592147827148</v>
      </c>
      <c r="L878" s="25">
        <v>0.49954962730407715</v>
      </c>
      <c r="M878" s="21">
        <v>25569.010598611112</v>
      </c>
      <c r="N878" s="23">
        <v>4.3334217071533203</v>
      </c>
      <c r="O878" s="26">
        <v>28864.435546875</v>
      </c>
      <c r="P878" s="26">
        <v>47688.65625</v>
      </c>
      <c r="Q878" s="27">
        <v>29.76966667175293</v>
      </c>
      <c r="R878" s="28">
        <v>34.644710540771484</v>
      </c>
      <c r="S878" s="29">
        <v>1.0235974788665771</v>
      </c>
      <c r="T878" s="30">
        <v>30.997627258300781</v>
      </c>
      <c r="U878" s="23">
        <v>4.184234619140625</v>
      </c>
      <c r="V878" s="31">
        <v>8.6171001195907593E-2</v>
      </c>
      <c r="W878" s="32">
        <v>0.17748673260211945</v>
      </c>
      <c r="X878" s="33">
        <v>9.4711999893188477</v>
      </c>
      <c r="Y878" s="34">
        <v>89.038200378417969</v>
      </c>
      <c r="Z878" s="35">
        <v>140.5751953125</v>
      </c>
      <c r="AA878" s="23">
        <v>4.3334217071533203</v>
      </c>
      <c r="AB878" s="36">
        <v>14.190999984741211</v>
      </c>
    </row>
    <row r="879" spans="1:28" x14ac:dyDescent="0.2">
      <c r="A879" s="21">
        <v>45979.851289652775</v>
      </c>
      <c r="B879" s="22">
        <v>8.0069999694824219</v>
      </c>
      <c r="C879" s="22">
        <v>8.4794244766235352</v>
      </c>
      <c r="D879" s="23">
        <v>7.225461483001709</v>
      </c>
      <c r="E879" s="24">
        <v>186.80000305175781</v>
      </c>
      <c r="F879" s="24">
        <v>50.210094099999999</v>
      </c>
      <c r="G879" s="24">
        <v>-66.377290299999999</v>
      </c>
      <c r="H879" s="24">
        <v>50.162165822194268</v>
      </c>
      <c r="I879" s="24">
        <v>-66.461354981115718</v>
      </c>
      <c r="J879" s="24">
        <v>22.857887268066406</v>
      </c>
      <c r="K879" s="24">
        <v>-8.8895444869995117</v>
      </c>
      <c r="L879" s="25">
        <v>0.49820524454116821</v>
      </c>
      <c r="M879" s="21">
        <v>25569.010610243055</v>
      </c>
      <c r="N879" s="23">
        <v>4.3334217071533203</v>
      </c>
      <c r="O879" s="26">
        <v>28864.435546875</v>
      </c>
      <c r="P879" s="26">
        <v>47688.65625</v>
      </c>
      <c r="Q879" s="27">
        <v>29.76966667175293</v>
      </c>
      <c r="R879" s="28">
        <v>34.644710540771484</v>
      </c>
      <c r="S879" s="29">
        <v>1.0235974788665771</v>
      </c>
      <c r="T879" s="30">
        <v>30.997627258300781</v>
      </c>
      <c r="U879" s="23">
        <v>4.184234619140625</v>
      </c>
      <c r="V879" s="31">
        <v>8.6171001195907593E-2</v>
      </c>
      <c r="W879" s="32">
        <v>0.17748673260211945</v>
      </c>
      <c r="X879" s="33">
        <v>9.4711999893188477</v>
      </c>
      <c r="Y879" s="34">
        <v>89.038200378417969</v>
      </c>
      <c r="Z879" s="35">
        <v>140.5751953125</v>
      </c>
      <c r="AA879" s="23">
        <v>4.3334217071533203</v>
      </c>
      <c r="AB879" s="36">
        <v>14.190999984741211</v>
      </c>
    </row>
    <row r="880" spans="1:28" x14ac:dyDescent="0.2">
      <c r="A880" s="21">
        <v>45979.851303148149</v>
      </c>
      <c r="B880" s="22">
        <v>8.005000114440918</v>
      </c>
      <c r="C880" s="22">
        <v>8.5132999420166016</v>
      </c>
      <c r="D880" s="23">
        <v>7.254826545715332</v>
      </c>
      <c r="E880" s="24">
        <v>187.69999694824219</v>
      </c>
      <c r="F880" s="24">
        <v>50.210094099999999</v>
      </c>
      <c r="G880" s="24">
        <v>-66.377290299999999</v>
      </c>
      <c r="H880" s="24">
        <v>50.162162241292791</v>
      </c>
      <c r="I880" s="24">
        <v>-66.461355693201966</v>
      </c>
      <c r="J880" s="24">
        <v>22.459575653076172</v>
      </c>
      <c r="K880" s="24">
        <v>-8.9404268264770508</v>
      </c>
      <c r="L880" s="25">
        <v>0.49820524454116821</v>
      </c>
      <c r="M880" s="21">
        <v>25569.01062375</v>
      </c>
      <c r="N880" s="23">
        <v>4.3334217071533203</v>
      </c>
      <c r="O880" s="26">
        <v>28864.435546875</v>
      </c>
      <c r="P880" s="26">
        <v>47688.65625</v>
      </c>
      <c r="Q880" s="27">
        <v>29.76966667175293</v>
      </c>
      <c r="R880" s="28">
        <v>34.644710540771484</v>
      </c>
      <c r="S880" s="29">
        <v>1.0235974788665771</v>
      </c>
      <c r="T880" s="30">
        <v>30.997627258300781</v>
      </c>
      <c r="U880" s="23">
        <v>4.184234619140625</v>
      </c>
      <c r="V880" s="31">
        <v>8.6171001195907593E-2</v>
      </c>
      <c r="W880" s="32">
        <v>0.17748673260211945</v>
      </c>
      <c r="X880" s="33">
        <v>9.4711999893188477</v>
      </c>
      <c r="Y880" s="34">
        <v>89.038200378417969</v>
      </c>
      <c r="Z880" s="35">
        <v>140.5751953125</v>
      </c>
      <c r="AA880" s="23">
        <v>4.3334217071533203</v>
      </c>
      <c r="AB880" s="36">
        <v>14.190999984741211</v>
      </c>
    </row>
    <row r="881" spans="1:28" x14ac:dyDescent="0.2">
      <c r="A881" s="21">
        <v>45979.851314837964</v>
      </c>
      <c r="B881" s="22">
        <v>8.0120000839233398</v>
      </c>
      <c r="C881" s="22">
        <v>8.5371456146240234</v>
      </c>
      <c r="D881" s="23">
        <v>7.254826545715332</v>
      </c>
      <c r="E881" s="24">
        <v>187.5</v>
      </c>
      <c r="F881" s="24">
        <v>50.210094099999999</v>
      </c>
      <c r="G881" s="24">
        <v>-66.377290299999999</v>
      </c>
      <c r="H881" s="24">
        <v>50.16215866167088</v>
      </c>
      <c r="I881" s="24">
        <v>-66.461356355453731</v>
      </c>
      <c r="J881" s="24">
        <v>22.061407089233398</v>
      </c>
      <c r="K881" s="24">
        <v>-8.9877481460571289</v>
      </c>
      <c r="L881" s="25">
        <v>0.49820524454116821</v>
      </c>
      <c r="M881" s="21">
        <v>25569.010635439816</v>
      </c>
      <c r="N881" s="23">
        <v>4.3334217071533203</v>
      </c>
      <c r="O881" s="26">
        <v>28864.435546875</v>
      </c>
      <c r="P881" s="26">
        <v>47688.65625</v>
      </c>
      <c r="Q881" s="27">
        <v>29.76966667175293</v>
      </c>
      <c r="R881" s="28">
        <v>34.644710540771484</v>
      </c>
      <c r="S881" s="29">
        <v>1.0235974788665771</v>
      </c>
      <c r="T881" s="30">
        <v>30.997627258300781</v>
      </c>
      <c r="U881" s="23">
        <v>4.184234619140625</v>
      </c>
      <c r="V881" s="31">
        <v>8.6171001195907593E-2</v>
      </c>
      <c r="W881" s="32">
        <v>0.17748673260211945</v>
      </c>
      <c r="X881" s="33">
        <v>9.4711999893188477</v>
      </c>
      <c r="Y881" s="34">
        <v>89.038200378417969</v>
      </c>
      <c r="Z881" s="35">
        <v>140.5751953125</v>
      </c>
      <c r="AA881" s="23">
        <v>4.3334217071533203</v>
      </c>
      <c r="AB881" s="36">
        <v>14.190999984741211</v>
      </c>
    </row>
    <row r="882" spans="1:28" x14ac:dyDescent="0.2">
      <c r="A882" s="21">
        <v>45979.851326493059</v>
      </c>
      <c r="B882" s="22">
        <v>8.0150003433227539</v>
      </c>
      <c r="C882" s="22">
        <v>8.6131935119628906</v>
      </c>
      <c r="D882" s="23">
        <v>7.254826545715332</v>
      </c>
      <c r="E882" s="24">
        <v>188.60000610351563</v>
      </c>
      <c r="F882" s="24">
        <v>50.210094099999999</v>
      </c>
      <c r="G882" s="24">
        <v>-66.377290299999999</v>
      </c>
      <c r="H882" s="24">
        <v>50.162155234644089</v>
      </c>
      <c r="I882" s="24">
        <v>-66.46135700850428</v>
      </c>
      <c r="J882" s="24">
        <v>21.680210113525391</v>
      </c>
      <c r="K882" s="24">
        <v>-9.0344114303588867</v>
      </c>
      <c r="L882" s="25">
        <v>0.49820524454116821</v>
      </c>
      <c r="M882" s="21">
        <v>25569.010647094907</v>
      </c>
      <c r="N882" s="23">
        <v>4.3334217071533203</v>
      </c>
      <c r="O882" s="26">
        <v>28864.435546875</v>
      </c>
      <c r="P882" s="26">
        <v>47688.65625</v>
      </c>
      <c r="Q882" s="27">
        <v>29.76966667175293</v>
      </c>
      <c r="R882" s="28">
        <v>34.644710540771484</v>
      </c>
      <c r="S882" s="29">
        <v>1.0235974788665771</v>
      </c>
      <c r="T882" s="30">
        <v>30.997627258300781</v>
      </c>
      <c r="U882" s="23">
        <v>4.184234619140625</v>
      </c>
      <c r="V882" s="31">
        <v>8.6171001195907593E-2</v>
      </c>
      <c r="W882" s="32">
        <v>0.17748673260211945</v>
      </c>
      <c r="X882" s="33">
        <v>9.4711999893188477</v>
      </c>
      <c r="Y882" s="34">
        <v>89.038200378417969</v>
      </c>
      <c r="Z882" s="35">
        <v>140.5751953125</v>
      </c>
      <c r="AA882" s="23">
        <v>4.3334217071533203</v>
      </c>
      <c r="AB882" s="36">
        <v>14.190999984741211</v>
      </c>
    </row>
    <row r="883" spans="1:28" x14ac:dyDescent="0.2">
      <c r="A883" s="21">
        <v>45979.851338125001</v>
      </c>
      <c r="B883" s="22">
        <v>8.0109996795654297</v>
      </c>
      <c r="C883" s="22">
        <v>8.6130580902099609</v>
      </c>
      <c r="D883" s="23">
        <v>7.254826545715332</v>
      </c>
      <c r="E883" s="24">
        <v>191.10000610351563</v>
      </c>
      <c r="F883" s="24">
        <v>50.210094099999999</v>
      </c>
      <c r="G883" s="24">
        <v>-66.377290299999999</v>
      </c>
      <c r="H883" s="24">
        <v>50.162151435552261</v>
      </c>
      <c r="I883" s="24">
        <v>-66.461357648858908</v>
      </c>
      <c r="J883" s="24">
        <v>21.25762939453125</v>
      </c>
      <c r="K883" s="24">
        <v>-9.0801687240600586</v>
      </c>
      <c r="L883" s="25">
        <v>0.49820524454116821</v>
      </c>
      <c r="M883" s="21">
        <v>25569.010658715277</v>
      </c>
      <c r="N883" s="23">
        <v>4.3334217071533203</v>
      </c>
      <c r="O883" s="26">
        <v>28864.435546875</v>
      </c>
      <c r="P883" s="26">
        <v>47688.65625</v>
      </c>
      <c r="Q883" s="27">
        <v>29.76966667175293</v>
      </c>
      <c r="R883" s="28">
        <v>34.644710540771484</v>
      </c>
      <c r="S883" s="29">
        <v>1.0235974788665771</v>
      </c>
      <c r="T883" s="30">
        <v>30.997627258300781</v>
      </c>
      <c r="U883" s="23">
        <v>4.184234619140625</v>
      </c>
      <c r="V883" s="31">
        <v>8.6171001195907593E-2</v>
      </c>
      <c r="W883" s="32">
        <v>0.17748673260211945</v>
      </c>
      <c r="X883" s="33">
        <v>9.4711999893188477</v>
      </c>
      <c r="Y883" s="34">
        <v>89.038200378417969</v>
      </c>
      <c r="Z883" s="35">
        <v>140.5751953125</v>
      </c>
      <c r="AA883" s="23">
        <v>4.3334217071533203</v>
      </c>
      <c r="AB883" s="36">
        <v>14.190999984741211</v>
      </c>
    </row>
    <row r="884" spans="1:28" x14ac:dyDescent="0.2">
      <c r="A884" s="21">
        <v>45979.851349756944</v>
      </c>
      <c r="B884" s="22">
        <v>8.0039997100830078</v>
      </c>
      <c r="C884" s="22">
        <v>8.6041851043701172</v>
      </c>
      <c r="D884" s="23">
        <v>7.254826545715332</v>
      </c>
      <c r="E884" s="24">
        <v>191.80000305175781</v>
      </c>
      <c r="F884" s="24">
        <v>50.210094099999999</v>
      </c>
      <c r="G884" s="24">
        <v>-66.377290299999999</v>
      </c>
      <c r="H884" s="24">
        <v>50.162148030416887</v>
      </c>
      <c r="I884" s="24">
        <v>-66.461358316055268</v>
      </c>
      <c r="J884" s="24">
        <v>20.878868103027344</v>
      </c>
      <c r="K884" s="24">
        <v>-9.127842903137207</v>
      </c>
      <c r="L884" s="25">
        <v>0.4968608021736145</v>
      </c>
      <c r="M884" s="21">
        <v>25569.010670358795</v>
      </c>
      <c r="N884" s="23">
        <v>4.3334217071533203</v>
      </c>
      <c r="O884" s="26">
        <v>28864.435546875</v>
      </c>
      <c r="P884" s="26">
        <v>47688.65625</v>
      </c>
      <c r="Q884" s="27">
        <v>29.76966667175293</v>
      </c>
      <c r="R884" s="28">
        <v>34.644710540771484</v>
      </c>
      <c r="S884" s="29">
        <v>1.0235974788665771</v>
      </c>
      <c r="T884" s="30">
        <v>30.997627258300781</v>
      </c>
      <c r="U884" s="23">
        <v>4.184234619140625</v>
      </c>
      <c r="V884" s="31">
        <v>8.6171001195907593E-2</v>
      </c>
      <c r="W884" s="32">
        <v>0.17748673260211945</v>
      </c>
      <c r="X884" s="33">
        <v>9.4711999893188477</v>
      </c>
      <c r="Y884" s="34">
        <v>89.038200378417969</v>
      </c>
      <c r="Z884" s="35">
        <v>140.5751953125</v>
      </c>
      <c r="AA884" s="23">
        <v>4.3334217071533203</v>
      </c>
      <c r="AB884" s="36">
        <v>14.190999984741211</v>
      </c>
    </row>
    <row r="885" spans="1:28" x14ac:dyDescent="0.2">
      <c r="A885" s="21">
        <v>45979.851361388886</v>
      </c>
      <c r="B885" s="22">
        <v>8.005000114440918</v>
      </c>
      <c r="C885" s="22">
        <v>8.6166391372680664</v>
      </c>
      <c r="D885" s="23">
        <v>7.1852998733520508</v>
      </c>
      <c r="E885" s="24">
        <v>194.89999389648438</v>
      </c>
      <c r="F885" s="24">
        <v>50.210094099999999</v>
      </c>
      <c r="G885" s="24">
        <v>-66.377290299999999</v>
      </c>
      <c r="H885" s="24">
        <v>50.162144662030883</v>
      </c>
      <c r="I885" s="24">
        <v>-66.461359293932858</v>
      </c>
      <c r="J885" s="24">
        <v>20.504196166992188</v>
      </c>
      <c r="K885" s="24">
        <v>-9.1977176666259766</v>
      </c>
      <c r="L885" s="25">
        <v>0.4968608021736145</v>
      </c>
      <c r="M885" s="21">
        <v>25569.010681979165</v>
      </c>
      <c r="N885" s="23">
        <v>4.3362216949462891</v>
      </c>
      <c r="O885" s="26">
        <v>28844.93359375</v>
      </c>
      <c r="P885" s="26">
        <v>47652.22265625</v>
      </c>
      <c r="Q885" s="27">
        <v>29.745124816894531</v>
      </c>
      <c r="R885" s="28">
        <v>34.668132781982422</v>
      </c>
      <c r="S885" s="29">
        <v>1.0235778093338013</v>
      </c>
      <c r="T885" s="30">
        <v>30.973945617675781</v>
      </c>
      <c r="U885" s="23">
        <v>4.1829833984375</v>
      </c>
      <c r="V885" s="31">
        <v>8.6239606142044067E-2</v>
      </c>
      <c r="W885" s="32">
        <v>0.22763116657733917</v>
      </c>
      <c r="X885" s="33">
        <v>9.4645614624023438</v>
      </c>
      <c r="Y885" s="34">
        <v>88.967140197753906</v>
      </c>
      <c r="Z885" s="35">
        <v>140.46275329589844</v>
      </c>
      <c r="AA885" s="23">
        <v>4.3362216949462891</v>
      </c>
      <c r="AB885" s="36">
        <v>14.22700023651123</v>
      </c>
    </row>
    <row r="886" spans="1:28" x14ac:dyDescent="0.2">
      <c r="A886" s="21">
        <v>45979.85137300926</v>
      </c>
      <c r="B886" s="22">
        <v>7.994999885559082</v>
      </c>
      <c r="C886" s="22">
        <v>8.6501321792602539</v>
      </c>
      <c r="D886" s="23">
        <v>7.1852998733520508</v>
      </c>
      <c r="E886" s="24">
        <v>196.39999389648438</v>
      </c>
      <c r="F886" s="24">
        <v>50.210094099999999</v>
      </c>
      <c r="G886" s="24">
        <v>-66.377290299999999</v>
      </c>
      <c r="H886" s="24">
        <v>50.162141248715187</v>
      </c>
      <c r="I886" s="24">
        <v>-66.461360500416106</v>
      </c>
      <c r="J886" s="24">
        <v>20.12452507019043</v>
      </c>
      <c r="K886" s="24">
        <v>-9.2839269638061523</v>
      </c>
      <c r="L886" s="25">
        <v>0.4968608021736145</v>
      </c>
      <c r="M886" s="21">
        <v>25569.010693599535</v>
      </c>
      <c r="N886" s="23">
        <v>4.3362216949462891</v>
      </c>
      <c r="O886" s="26">
        <v>28844.93359375</v>
      </c>
      <c r="P886" s="26">
        <v>47652.22265625</v>
      </c>
      <c r="Q886" s="27">
        <v>29.745124816894531</v>
      </c>
      <c r="R886" s="28">
        <v>34.668132781982422</v>
      </c>
      <c r="S886" s="29">
        <v>1.0235778093338013</v>
      </c>
      <c r="T886" s="30">
        <v>30.973945617675781</v>
      </c>
      <c r="U886" s="23">
        <v>4.1829833984375</v>
      </c>
      <c r="V886" s="31">
        <v>8.6239606142044067E-2</v>
      </c>
      <c r="W886" s="32">
        <v>0.22763116657733917</v>
      </c>
      <c r="X886" s="33">
        <v>9.4645614624023438</v>
      </c>
      <c r="Y886" s="34">
        <v>88.967140197753906</v>
      </c>
      <c r="Z886" s="35">
        <v>140.46275329589844</v>
      </c>
      <c r="AA886" s="23">
        <v>4.3362216949462891</v>
      </c>
      <c r="AB886" s="36">
        <v>14.22700023651123</v>
      </c>
    </row>
    <row r="887" spans="1:28" x14ac:dyDescent="0.2">
      <c r="A887" s="21">
        <v>45979.851384664355</v>
      </c>
      <c r="B887" s="22">
        <v>7.9829998016357422</v>
      </c>
      <c r="C887" s="22">
        <v>8.6547079086303711</v>
      </c>
      <c r="D887" s="23">
        <v>7.1852998733520508</v>
      </c>
      <c r="E887" s="24">
        <v>197.80000305175781</v>
      </c>
      <c r="F887" s="24">
        <v>50.210094099999999</v>
      </c>
      <c r="G887" s="24">
        <v>-66.377290299999999</v>
      </c>
      <c r="H887" s="24">
        <v>50.162137963448842</v>
      </c>
      <c r="I887" s="24">
        <v>-66.46136186997407</v>
      </c>
      <c r="J887" s="24">
        <v>19.759098052978516</v>
      </c>
      <c r="K887" s="24">
        <v>-9.3817882537841797</v>
      </c>
      <c r="L887" s="25">
        <v>0.4968608021736145</v>
      </c>
      <c r="M887" s="21">
        <v>25569.01070525463</v>
      </c>
      <c r="N887" s="23">
        <v>4.3362216949462891</v>
      </c>
      <c r="O887" s="26">
        <v>28844.93359375</v>
      </c>
      <c r="P887" s="26">
        <v>47652.22265625</v>
      </c>
      <c r="Q887" s="27">
        <v>29.745124816894531</v>
      </c>
      <c r="R887" s="28">
        <v>34.668132781982422</v>
      </c>
      <c r="S887" s="29">
        <v>1.0235778093338013</v>
      </c>
      <c r="T887" s="30">
        <v>30.973945617675781</v>
      </c>
      <c r="U887" s="23">
        <v>4.1829833984375</v>
      </c>
      <c r="V887" s="31">
        <v>8.6239606142044067E-2</v>
      </c>
      <c r="W887" s="32">
        <v>0.22763116657733917</v>
      </c>
      <c r="X887" s="33">
        <v>9.4645614624023438</v>
      </c>
      <c r="Y887" s="34">
        <v>88.967140197753906</v>
      </c>
      <c r="Z887" s="35">
        <v>140.46275329589844</v>
      </c>
      <c r="AA887" s="23">
        <v>4.3362216949462891</v>
      </c>
      <c r="AB887" s="36">
        <v>14.22700023651123</v>
      </c>
    </row>
    <row r="888" spans="1:28" x14ac:dyDescent="0.2">
      <c r="A888" s="21">
        <v>45979.851396331018</v>
      </c>
      <c r="B888" s="22">
        <v>7.9739999771118164</v>
      </c>
      <c r="C888" s="22">
        <v>8.6757736206054688</v>
      </c>
      <c r="D888" s="23">
        <v>7.1852998733520508</v>
      </c>
      <c r="E888" s="24">
        <v>199.39999389648438</v>
      </c>
      <c r="F888" s="24">
        <v>50.210094099999999</v>
      </c>
      <c r="G888" s="24">
        <v>-66.377290299999999</v>
      </c>
      <c r="H888" s="24">
        <v>50.162134860867646</v>
      </c>
      <c r="I888" s="24">
        <v>-66.461363469429799</v>
      </c>
      <c r="J888" s="24">
        <v>19.413991928100586</v>
      </c>
      <c r="K888" s="24">
        <v>-9.4960765838623047</v>
      </c>
      <c r="L888" s="25">
        <v>0.4968608021736145</v>
      </c>
      <c r="M888" s="21">
        <v>25569.010716921297</v>
      </c>
      <c r="N888" s="23">
        <v>4.3362216949462891</v>
      </c>
      <c r="O888" s="26">
        <v>28844.93359375</v>
      </c>
      <c r="P888" s="26">
        <v>47652.22265625</v>
      </c>
      <c r="Q888" s="27">
        <v>29.745124816894531</v>
      </c>
      <c r="R888" s="28">
        <v>34.668132781982422</v>
      </c>
      <c r="S888" s="29">
        <v>1.0235778093338013</v>
      </c>
      <c r="T888" s="30">
        <v>30.973945617675781</v>
      </c>
      <c r="U888" s="23">
        <v>4.1829833984375</v>
      </c>
      <c r="V888" s="31">
        <v>8.6239606142044067E-2</v>
      </c>
      <c r="W888" s="32">
        <v>0.22763116657733917</v>
      </c>
      <c r="X888" s="33">
        <v>9.4645614624023438</v>
      </c>
      <c r="Y888" s="34">
        <v>88.967140197753906</v>
      </c>
      <c r="Z888" s="35">
        <v>140.46275329589844</v>
      </c>
      <c r="AA888" s="23">
        <v>4.3362216949462891</v>
      </c>
      <c r="AB888" s="36">
        <v>14.22700023651123</v>
      </c>
    </row>
    <row r="889" spans="1:28" x14ac:dyDescent="0.2">
      <c r="A889" s="21">
        <v>45979.851407986112</v>
      </c>
      <c r="B889" s="22">
        <v>7.9710001945495605</v>
      </c>
      <c r="C889" s="22">
        <v>8.6913728713989258</v>
      </c>
      <c r="D889" s="23">
        <v>7.1852998733520508</v>
      </c>
      <c r="E889" s="24">
        <v>203.39999389648438</v>
      </c>
      <c r="F889" s="24">
        <v>50.210094099999999</v>
      </c>
      <c r="G889" s="24">
        <v>-66.377290299999999</v>
      </c>
      <c r="H889" s="24">
        <v>50.16213187632723</v>
      </c>
      <c r="I889" s="24">
        <v>-66.461365052487608</v>
      </c>
      <c r="J889" s="24">
        <v>19.082015991210938</v>
      </c>
      <c r="K889" s="24">
        <v>-9.6091938018798828</v>
      </c>
      <c r="L889" s="25">
        <v>0.49551641941070557</v>
      </c>
      <c r="M889" s="21">
        <v>25569.010728576388</v>
      </c>
      <c r="N889" s="23">
        <v>4.3362216949462891</v>
      </c>
      <c r="O889" s="26">
        <v>28844.93359375</v>
      </c>
      <c r="P889" s="26">
        <v>47652.22265625</v>
      </c>
      <c r="Q889" s="27">
        <v>29.745124816894531</v>
      </c>
      <c r="R889" s="28">
        <v>34.668132781982422</v>
      </c>
      <c r="S889" s="29">
        <v>1.0235778093338013</v>
      </c>
      <c r="T889" s="30">
        <v>30.973945617675781</v>
      </c>
      <c r="U889" s="23">
        <v>4.1829833984375</v>
      </c>
      <c r="V889" s="31">
        <v>8.6239606142044067E-2</v>
      </c>
      <c r="W889" s="32">
        <v>0.22763116657733917</v>
      </c>
      <c r="X889" s="33">
        <v>9.4645614624023438</v>
      </c>
      <c r="Y889" s="34">
        <v>88.967140197753906</v>
      </c>
      <c r="Z889" s="35">
        <v>140.46275329589844</v>
      </c>
      <c r="AA889" s="23">
        <v>4.3362216949462891</v>
      </c>
      <c r="AB889" s="36">
        <v>14.22700023651123</v>
      </c>
    </row>
    <row r="890" spans="1:28" x14ac:dyDescent="0.2">
      <c r="A890" s="21">
        <v>45979.851419618055</v>
      </c>
      <c r="B890" s="22">
        <v>7.9670000076293945</v>
      </c>
      <c r="C890" s="22">
        <v>8.6930742263793945</v>
      </c>
      <c r="D890" s="23">
        <v>7.2556881904602051</v>
      </c>
      <c r="E890" s="24">
        <v>206.30000305175781</v>
      </c>
      <c r="F890" s="24">
        <v>50.210094099999999</v>
      </c>
      <c r="G890" s="24">
        <v>-66.377290299999999</v>
      </c>
      <c r="H890" s="24">
        <v>50.162128944321822</v>
      </c>
      <c r="I890" s="24">
        <v>-66.461366867833817</v>
      </c>
      <c r="J890" s="24">
        <v>18.755882263183594</v>
      </c>
      <c r="K890" s="24">
        <v>-9.7389087677001953</v>
      </c>
      <c r="L890" s="25">
        <v>0.49551641941070557</v>
      </c>
      <c r="M890" s="21">
        <v>25569.010740219906</v>
      </c>
      <c r="N890" s="23">
        <v>4.3362216949462891</v>
      </c>
      <c r="O890" s="26">
        <v>28844.93359375</v>
      </c>
      <c r="P890" s="26">
        <v>47652.22265625</v>
      </c>
      <c r="Q890" s="27">
        <v>29.745124816894531</v>
      </c>
      <c r="R890" s="28">
        <v>34.668132781982422</v>
      </c>
      <c r="S890" s="29">
        <v>1.0235778093338013</v>
      </c>
      <c r="T890" s="30">
        <v>30.973945617675781</v>
      </c>
      <c r="U890" s="23">
        <v>4.1829833984375</v>
      </c>
      <c r="V890" s="31">
        <v>8.6239606142044067E-2</v>
      </c>
      <c r="W890" s="32">
        <v>0.22763116657733917</v>
      </c>
      <c r="X890" s="33">
        <v>9.4645614624023438</v>
      </c>
      <c r="Y890" s="34">
        <v>88.967140197753906</v>
      </c>
      <c r="Z890" s="35">
        <v>140.46275329589844</v>
      </c>
      <c r="AA890" s="23">
        <v>4.3362216949462891</v>
      </c>
      <c r="AB890" s="36">
        <v>14.22700023651123</v>
      </c>
    </row>
    <row r="891" spans="1:28" x14ac:dyDescent="0.2">
      <c r="A891" s="21">
        <v>45979.851431261573</v>
      </c>
      <c r="B891" s="22">
        <v>7.9679999351501465</v>
      </c>
      <c r="C891" s="22">
        <v>8.7086715698242188</v>
      </c>
      <c r="D891" s="23">
        <v>7.2556881904602051</v>
      </c>
      <c r="E891" s="24">
        <v>208.80000305175781</v>
      </c>
      <c r="F891" s="24">
        <v>50.210094099999999</v>
      </c>
      <c r="G891" s="24">
        <v>-66.377290299999999</v>
      </c>
      <c r="H891" s="24">
        <v>50.162125966123327</v>
      </c>
      <c r="I891" s="24">
        <v>-66.461369136906839</v>
      </c>
      <c r="J891" s="24">
        <v>18.424610137939453</v>
      </c>
      <c r="K891" s="24">
        <v>-9.9010448455810547</v>
      </c>
      <c r="L891" s="25">
        <v>0.49551641941070557</v>
      </c>
      <c r="M891" s="21">
        <v>25569.010751851853</v>
      </c>
      <c r="N891" s="23">
        <v>4.339789867401123</v>
      </c>
      <c r="O891" s="26">
        <v>28892.447265625</v>
      </c>
      <c r="P891" s="26">
        <v>47725.34375</v>
      </c>
      <c r="Q891" s="27">
        <v>29.796115875244141</v>
      </c>
      <c r="R891" s="28">
        <v>34.611122131347656</v>
      </c>
      <c r="S891" s="29">
        <v>1.0236177444458008</v>
      </c>
      <c r="T891" s="30">
        <v>31.021474838256836</v>
      </c>
      <c r="U891" s="23">
        <v>4.182037353515625</v>
      </c>
      <c r="V891" s="31">
        <v>7.6711684465408325E-2</v>
      </c>
      <c r="W891" s="32">
        <v>0.19644896686077118</v>
      </c>
      <c r="X891" s="33">
        <v>9.4642753601074219</v>
      </c>
      <c r="Y891" s="34">
        <v>89.002853393554688</v>
      </c>
      <c r="Z891" s="35">
        <v>140.51884460449219</v>
      </c>
      <c r="AA891" s="23">
        <v>4.339789867401123</v>
      </c>
      <c r="AB891" s="36">
        <v>14.163999557495117</v>
      </c>
    </row>
    <row r="892" spans="1:28" x14ac:dyDescent="0.2">
      <c r="A892" s="21">
        <v>45979.851442905092</v>
      </c>
      <c r="B892" s="22">
        <v>7.9619998931884766</v>
      </c>
      <c r="C892" s="22">
        <v>8.6749982833862305</v>
      </c>
      <c r="D892" s="23">
        <v>7.2556881904602051</v>
      </c>
      <c r="E892" s="24">
        <v>205.10000610351563</v>
      </c>
      <c r="F892" s="24">
        <v>50.210094099999999</v>
      </c>
      <c r="G892" s="24">
        <v>-66.377290299999999</v>
      </c>
      <c r="H892" s="24">
        <v>50.162123013120627</v>
      </c>
      <c r="I892" s="24">
        <v>-66.461371532914683</v>
      </c>
      <c r="J892" s="24">
        <v>18.096141815185547</v>
      </c>
      <c r="K892" s="24">
        <v>-10.072250366210938</v>
      </c>
      <c r="L892" s="25">
        <v>0.49551641941070557</v>
      </c>
      <c r="M892" s="21">
        <v>25569.010763495371</v>
      </c>
      <c r="N892" s="23">
        <v>4.339789867401123</v>
      </c>
      <c r="O892" s="26">
        <v>28892.447265625</v>
      </c>
      <c r="P892" s="26">
        <v>47725.34375</v>
      </c>
      <c r="Q892" s="27">
        <v>29.796115875244141</v>
      </c>
      <c r="R892" s="28">
        <v>34.611122131347656</v>
      </c>
      <c r="S892" s="29">
        <v>1.0236177444458008</v>
      </c>
      <c r="T892" s="30">
        <v>31.021474838256836</v>
      </c>
      <c r="U892" s="23">
        <v>4.182037353515625</v>
      </c>
      <c r="V892" s="31">
        <v>7.6711684465408325E-2</v>
      </c>
      <c r="W892" s="32">
        <v>0.19644896686077118</v>
      </c>
      <c r="X892" s="33">
        <v>9.4642753601074219</v>
      </c>
      <c r="Y892" s="34">
        <v>89.002853393554688</v>
      </c>
      <c r="Z892" s="35">
        <v>140.51884460449219</v>
      </c>
      <c r="AA892" s="23">
        <v>4.339789867401123</v>
      </c>
      <c r="AB892" s="36">
        <v>14.163999557495117</v>
      </c>
    </row>
    <row r="893" spans="1:28" x14ac:dyDescent="0.2">
      <c r="A893" s="21">
        <v>45979.851454525466</v>
      </c>
      <c r="B893" s="22">
        <v>7.9590001106262207</v>
      </c>
      <c r="C893" s="22">
        <v>8.6152801513671875</v>
      </c>
      <c r="D893" s="23">
        <v>7.2556881904602051</v>
      </c>
      <c r="E893" s="24">
        <v>200.80000305175781</v>
      </c>
      <c r="F893" s="24">
        <v>50.210094099999999</v>
      </c>
      <c r="G893" s="24">
        <v>-66.377290299999999</v>
      </c>
      <c r="H893" s="24">
        <v>50.162120059146709</v>
      </c>
      <c r="I893" s="24">
        <v>-66.461373978962229</v>
      </c>
      <c r="J893" s="24">
        <v>17.76756477355957</v>
      </c>
      <c r="K893" s="24">
        <v>-10.247032165527344</v>
      </c>
      <c r="L893" s="25">
        <v>0.49551641941070557</v>
      </c>
      <c r="M893" s="21">
        <v>25569.010775115741</v>
      </c>
      <c r="N893" s="23">
        <v>4.339789867401123</v>
      </c>
      <c r="O893" s="26">
        <v>28892.447265625</v>
      </c>
      <c r="P893" s="26">
        <v>47725.34375</v>
      </c>
      <c r="Q893" s="27">
        <v>29.796115875244141</v>
      </c>
      <c r="R893" s="28">
        <v>34.611122131347656</v>
      </c>
      <c r="S893" s="29">
        <v>1.0236177444458008</v>
      </c>
      <c r="T893" s="30">
        <v>31.021474838256836</v>
      </c>
      <c r="U893" s="23">
        <v>4.182037353515625</v>
      </c>
      <c r="V893" s="31">
        <v>7.6711684465408325E-2</v>
      </c>
      <c r="W893" s="32">
        <v>0.19644896686077118</v>
      </c>
      <c r="X893" s="33">
        <v>9.4642753601074219</v>
      </c>
      <c r="Y893" s="34">
        <v>89.002853393554688</v>
      </c>
      <c r="Z893" s="35">
        <v>140.51884460449219</v>
      </c>
      <c r="AA893" s="23">
        <v>4.339789867401123</v>
      </c>
      <c r="AB893" s="36">
        <v>14.163999557495117</v>
      </c>
    </row>
    <row r="894" spans="1:28" x14ac:dyDescent="0.2">
      <c r="A894" s="21">
        <v>45979.851466134256</v>
      </c>
      <c r="B894" s="22">
        <v>7.9629998207092285</v>
      </c>
      <c r="C894" s="22">
        <v>8.6401567459106445</v>
      </c>
      <c r="D894" s="23">
        <v>7.2556881904602051</v>
      </c>
      <c r="E894" s="24">
        <v>196.30000305175781</v>
      </c>
      <c r="F894" s="24">
        <v>50.210094099999999</v>
      </c>
      <c r="G894" s="24">
        <v>-66.377290299999999</v>
      </c>
      <c r="H894" s="24">
        <v>50.162117108453785</v>
      </c>
      <c r="I894" s="24">
        <v>-66.461375946792955</v>
      </c>
      <c r="J894" s="24">
        <v>17.439353942871094</v>
      </c>
      <c r="K894" s="24">
        <v>-10.387642860412598</v>
      </c>
      <c r="L894" s="25">
        <v>0.49417197704315186</v>
      </c>
      <c r="M894" s="21">
        <v>25569.010786724539</v>
      </c>
      <c r="N894" s="23">
        <v>4.339789867401123</v>
      </c>
      <c r="O894" s="26">
        <v>28892.447265625</v>
      </c>
      <c r="P894" s="26">
        <v>47725.34375</v>
      </c>
      <c r="Q894" s="27">
        <v>29.796115875244141</v>
      </c>
      <c r="R894" s="28">
        <v>34.611122131347656</v>
      </c>
      <c r="S894" s="29">
        <v>1.0236177444458008</v>
      </c>
      <c r="T894" s="30">
        <v>31.021474838256836</v>
      </c>
      <c r="U894" s="23">
        <v>4.182037353515625</v>
      </c>
      <c r="V894" s="31">
        <v>7.6711684465408325E-2</v>
      </c>
      <c r="W894" s="32">
        <v>0.19644896686077118</v>
      </c>
      <c r="X894" s="33">
        <v>9.4642753601074219</v>
      </c>
      <c r="Y894" s="34">
        <v>89.002853393554688</v>
      </c>
      <c r="Z894" s="35">
        <v>140.51884460449219</v>
      </c>
      <c r="AA894" s="23">
        <v>4.339789867401123</v>
      </c>
      <c r="AB894" s="36">
        <v>14.163999557495117</v>
      </c>
    </row>
    <row r="895" spans="1:28" x14ac:dyDescent="0.2">
      <c r="A895" s="21">
        <v>45979.851477743054</v>
      </c>
      <c r="B895" s="22">
        <v>7.9600000381469727</v>
      </c>
      <c r="C895" s="22">
        <v>8.6640729904174805</v>
      </c>
      <c r="D895" s="23">
        <v>7.2168436050415039</v>
      </c>
      <c r="E895" s="24">
        <v>191.30000305175781</v>
      </c>
      <c r="F895" s="24">
        <v>50.210094099999999</v>
      </c>
      <c r="G895" s="24">
        <v>-66.377290299999999</v>
      </c>
      <c r="H895" s="24">
        <v>50.162113905956687</v>
      </c>
      <c r="I895" s="24">
        <v>-66.461377350972967</v>
      </c>
      <c r="J895" s="24">
        <v>17.083133697509766</v>
      </c>
      <c r="K895" s="24">
        <v>-10.487977981567383</v>
      </c>
      <c r="L895" s="25">
        <v>0.49417197704315186</v>
      </c>
      <c r="M895" s="21">
        <v>25569.010798344909</v>
      </c>
      <c r="N895" s="23">
        <v>4.339789867401123</v>
      </c>
      <c r="O895" s="26">
        <v>28892.447265625</v>
      </c>
      <c r="P895" s="26">
        <v>47725.34375</v>
      </c>
      <c r="Q895" s="27">
        <v>29.796115875244141</v>
      </c>
      <c r="R895" s="28">
        <v>34.611122131347656</v>
      </c>
      <c r="S895" s="29">
        <v>1.0236177444458008</v>
      </c>
      <c r="T895" s="30">
        <v>31.021474838256836</v>
      </c>
      <c r="U895" s="23">
        <v>4.182037353515625</v>
      </c>
      <c r="V895" s="31">
        <v>7.6711684465408325E-2</v>
      </c>
      <c r="W895" s="32">
        <v>0.19644896686077118</v>
      </c>
      <c r="X895" s="33">
        <v>9.4642753601074219</v>
      </c>
      <c r="Y895" s="34">
        <v>89.002853393554688</v>
      </c>
      <c r="Z895" s="35">
        <v>140.51884460449219</v>
      </c>
      <c r="AA895" s="23">
        <v>4.339789867401123</v>
      </c>
      <c r="AB895" s="36">
        <v>14.163999557495117</v>
      </c>
    </row>
    <row r="896" spans="1:28" x14ac:dyDescent="0.2">
      <c r="A896" s="21">
        <v>45979.851489363427</v>
      </c>
      <c r="B896" s="22">
        <v>7.9699997901916504</v>
      </c>
      <c r="C896" s="22">
        <v>8.6775875091552734</v>
      </c>
      <c r="D896" s="23">
        <v>7.2168436050415039</v>
      </c>
      <c r="E896" s="24">
        <v>187.69999694824219</v>
      </c>
      <c r="F896" s="24">
        <v>50.210094099999999</v>
      </c>
      <c r="G896" s="24">
        <v>-66.377290299999999</v>
      </c>
      <c r="H896" s="24">
        <v>50.162110539003656</v>
      </c>
      <c r="I896" s="24">
        <v>-66.461378251439726</v>
      </c>
      <c r="J896" s="24">
        <v>16.708620071411133</v>
      </c>
      <c r="K896" s="24">
        <v>-10.552321434020996</v>
      </c>
      <c r="L896" s="25">
        <v>0.49417197704315186</v>
      </c>
      <c r="M896" s="21">
        <v>25569.010809965279</v>
      </c>
      <c r="N896" s="23">
        <v>4.339789867401123</v>
      </c>
      <c r="O896" s="26">
        <v>28892.447265625</v>
      </c>
      <c r="P896" s="26">
        <v>47725.34375</v>
      </c>
      <c r="Q896" s="27">
        <v>29.796115875244141</v>
      </c>
      <c r="R896" s="28">
        <v>34.611122131347656</v>
      </c>
      <c r="S896" s="29">
        <v>1.0236177444458008</v>
      </c>
      <c r="T896" s="30">
        <v>31.021474838256836</v>
      </c>
      <c r="U896" s="23">
        <v>4.182037353515625</v>
      </c>
      <c r="V896" s="31">
        <v>7.6711684465408325E-2</v>
      </c>
      <c r="W896" s="32">
        <v>0.19644896686077118</v>
      </c>
      <c r="X896" s="33">
        <v>9.4642753601074219</v>
      </c>
      <c r="Y896" s="34">
        <v>89.002853393554688</v>
      </c>
      <c r="Z896" s="35">
        <v>140.51884460449219</v>
      </c>
      <c r="AA896" s="23">
        <v>4.339789867401123</v>
      </c>
      <c r="AB896" s="36">
        <v>14.163999557495117</v>
      </c>
    </row>
    <row r="897" spans="1:28" x14ac:dyDescent="0.2">
      <c r="A897" s="21">
        <v>45979.85150099537</v>
      </c>
      <c r="B897" s="22">
        <v>7.9800000190734863</v>
      </c>
      <c r="C897" s="22">
        <v>8.7115983963012695</v>
      </c>
      <c r="D897" s="23">
        <v>7.2168436050415039</v>
      </c>
      <c r="E897" s="24">
        <v>187.5</v>
      </c>
      <c r="F897" s="24">
        <v>50.210094099999999</v>
      </c>
      <c r="G897" s="24">
        <v>-66.377290299999999</v>
      </c>
      <c r="H897" s="24">
        <v>50.162107096695735</v>
      </c>
      <c r="I897" s="24">
        <v>-66.461378750504039</v>
      </c>
      <c r="J897" s="24">
        <v>16.325723648071289</v>
      </c>
      <c r="K897" s="24">
        <v>-10.587982177734375</v>
      </c>
      <c r="L897" s="25">
        <v>0.49417197704315186</v>
      </c>
      <c r="M897" s="21">
        <v>25569.010821585649</v>
      </c>
      <c r="N897" s="23">
        <v>4.334352970123291</v>
      </c>
      <c r="O897" s="26">
        <v>28907.353515625</v>
      </c>
      <c r="P897" s="26">
        <v>47758.1640625</v>
      </c>
      <c r="Q897" s="27">
        <v>29.817684173583984</v>
      </c>
      <c r="R897" s="28">
        <v>34.593273162841797</v>
      </c>
      <c r="S897" s="29">
        <v>1.0236355066299438</v>
      </c>
      <c r="T897" s="30">
        <v>31.042806625366211</v>
      </c>
      <c r="U897" s="23">
        <v>4.181060791015625</v>
      </c>
      <c r="V897" s="31">
        <v>7.2960615158081055E-2</v>
      </c>
      <c r="W897" s="32">
        <v>0.30415058135986328</v>
      </c>
      <c r="X897" s="33">
        <v>9.4693279266357422</v>
      </c>
      <c r="Y897" s="34">
        <v>89.051506042480469</v>
      </c>
      <c r="Z897" s="35">
        <v>140.59611511230469</v>
      </c>
      <c r="AA897" s="23">
        <v>4.334352970123291</v>
      </c>
      <c r="AB897" s="36">
        <v>14.190999984741211</v>
      </c>
    </row>
    <row r="898" spans="1:28" x14ac:dyDescent="0.2">
      <c r="A898" s="21">
        <v>45979.851512627312</v>
      </c>
      <c r="B898" s="22">
        <v>7.9889998435974121</v>
      </c>
      <c r="C898" s="22">
        <v>8.6834630966186523</v>
      </c>
      <c r="D898" s="23">
        <v>7.2168436050415039</v>
      </c>
      <c r="E898" s="24">
        <v>187</v>
      </c>
      <c r="F898" s="24">
        <v>50.210094099999999</v>
      </c>
      <c r="G898" s="24">
        <v>-66.377290299999999</v>
      </c>
      <c r="H898" s="24">
        <v>50.162103597589429</v>
      </c>
      <c r="I898" s="24">
        <v>-66.461379255058233</v>
      </c>
      <c r="J898" s="24">
        <v>15.936511039733887</v>
      </c>
      <c r="K898" s="24">
        <v>-10.624035835266113</v>
      </c>
      <c r="L898" s="25">
        <v>0.49417197704315186</v>
      </c>
      <c r="M898" s="21">
        <v>25569.010833229167</v>
      </c>
      <c r="N898" s="23">
        <v>4.334352970123291</v>
      </c>
      <c r="O898" s="26">
        <v>28907.353515625</v>
      </c>
      <c r="P898" s="26">
        <v>47758.1640625</v>
      </c>
      <c r="Q898" s="27">
        <v>29.817684173583984</v>
      </c>
      <c r="R898" s="28">
        <v>34.593273162841797</v>
      </c>
      <c r="S898" s="29">
        <v>1.0236355066299438</v>
      </c>
      <c r="T898" s="30">
        <v>31.042806625366211</v>
      </c>
      <c r="U898" s="23">
        <v>4.181060791015625</v>
      </c>
      <c r="V898" s="31">
        <v>7.2960615158081055E-2</v>
      </c>
      <c r="W898" s="32">
        <v>0.30415058135986328</v>
      </c>
      <c r="X898" s="33">
        <v>9.4693279266357422</v>
      </c>
      <c r="Y898" s="34">
        <v>89.051506042480469</v>
      </c>
      <c r="Z898" s="35">
        <v>140.59611511230469</v>
      </c>
      <c r="AA898" s="23">
        <v>4.334352970123291</v>
      </c>
      <c r="AB898" s="36">
        <v>14.190999984741211</v>
      </c>
    </row>
    <row r="899" spans="1:28" x14ac:dyDescent="0.2">
      <c r="A899" s="21">
        <v>45979.851524282407</v>
      </c>
      <c r="B899" s="22">
        <v>7.9850001335144043</v>
      </c>
      <c r="C899" s="22">
        <v>8.6606016159057617</v>
      </c>
      <c r="D899" s="23">
        <v>7.2168436050415039</v>
      </c>
      <c r="E899" s="24">
        <v>185.80000305175781</v>
      </c>
      <c r="F899" s="24">
        <v>50.210094099999999</v>
      </c>
      <c r="G899" s="24">
        <v>-66.377290299999999</v>
      </c>
      <c r="H899" s="24">
        <v>50.162100134687222</v>
      </c>
      <c r="I899" s="24">
        <v>-66.461379936614748</v>
      </c>
      <c r="J899" s="24">
        <v>15.551324844360352</v>
      </c>
      <c r="K899" s="24">
        <v>-10.672736167907715</v>
      </c>
      <c r="L899" s="25">
        <v>0.49215537309646606</v>
      </c>
      <c r="M899" s="21">
        <v>25569.010844872686</v>
      </c>
      <c r="N899" s="23">
        <v>4.334352970123291</v>
      </c>
      <c r="O899" s="26">
        <v>28907.353515625</v>
      </c>
      <c r="P899" s="26">
        <v>47758.1640625</v>
      </c>
      <c r="Q899" s="27">
        <v>29.817684173583984</v>
      </c>
      <c r="R899" s="28">
        <v>34.593273162841797</v>
      </c>
      <c r="S899" s="29">
        <v>1.0236355066299438</v>
      </c>
      <c r="T899" s="30">
        <v>31.042806625366211</v>
      </c>
      <c r="U899" s="23">
        <v>4.181060791015625</v>
      </c>
      <c r="V899" s="31">
        <v>7.2960615158081055E-2</v>
      </c>
      <c r="W899" s="32">
        <v>0.30415058135986328</v>
      </c>
      <c r="X899" s="33">
        <v>9.4693279266357422</v>
      </c>
      <c r="Y899" s="34">
        <v>89.051506042480469</v>
      </c>
      <c r="Z899" s="35">
        <v>140.59611511230469</v>
      </c>
      <c r="AA899" s="23">
        <v>4.334352970123291</v>
      </c>
      <c r="AB899" s="36">
        <v>14.190999984741211</v>
      </c>
    </row>
    <row r="900" spans="1:28" x14ac:dyDescent="0.2">
      <c r="A900" s="21">
        <v>45979.851535914349</v>
      </c>
      <c r="B900" s="22">
        <v>7.9759998321533203</v>
      </c>
      <c r="C900" s="22">
        <v>8.6707639694213867</v>
      </c>
      <c r="D900" s="23">
        <v>7.231114387512207</v>
      </c>
      <c r="E900" s="24">
        <v>185.80000305175781</v>
      </c>
      <c r="F900" s="24">
        <v>50.210094099999999</v>
      </c>
      <c r="G900" s="24">
        <v>-66.377290299999999</v>
      </c>
      <c r="H900" s="24">
        <v>50.162096702246721</v>
      </c>
      <c r="I900" s="24">
        <v>-66.461380245755265</v>
      </c>
      <c r="J900" s="24">
        <v>15.169527053833008</v>
      </c>
      <c r="K900" s="24">
        <v>-10.694827079772949</v>
      </c>
      <c r="L900" s="25">
        <v>0.49215537309646606</v>
      </c>
      <c r="M900" s="21">
        <v>25569.010856504628</v>
      </c>
      <c r="N900" s="23">
        <v>4.334352970123291</v>
      </c>
      <c r="O900" s="26">
        <v>28907.353515625</v>
      </c>
      <c r="P900" s="26">
        <v>47758.1640625</v>
      </c>
      <c r="Q900" s="27">
        <v>29.817684173583984</v>
      </c>
      <c r="R900" s="28">
        <v>34.593273162841797</v>
      </c>
      <c r="S900" s="29">
        <v>1.0236355066299438</v>
      </c>
      <c r="T900" s="30">
        <v>31.042806625366211</v>
      </c>
      <c r="U900" s="23">
        <v>4.181060791015625</v>
      </c>
      <c r="V900" s="31">
        <v>7.2960615158081055E-2</v>
      </c>
      <c r="W900" s="32">
        <v>0.30415058135986328</v>
      </c>
      <c r="X900" s="33">
        <v>9.4693279266357422</v>
      </c>
      <c r="Y900" s="34">
        <v>89.051506042480469</v>
      </c>
      <c r="Z900" s="35">
        <v>140.59611511230469</v>
      </c>
      <c r="AA900" s="23">
        <v>4.334352970123291</v>
      </c>
      <c r="AB900" s="36">
        <v>14.190999984741211</v>
      </c>
    </row>
    <row r="901" spans="1:28" x14ac:dyDescent="0.2">
      <c r="A901" s="21">
        <v>45979.851547592596</v>
      </c>
      <c r="B901" s="22">
        <v>7.9749999046325684</v>
      </c>
      <c r="C901" s="22">
        <v>8.6894330978393555</v>
      </c>
      <c r="D901" s="23">
        <v>7.231114387512207</v>
      </c>
      <c r="E901" s="24">
        <v>185.60000610351563</v>
      </c>
      <c r="F901" s="24">
        <v>50.210094099999999</v>
      </c>
      <c r="G901" s="24">
        <v>-66.377290299999999</v>
      </c>
      <c r="H901" s="24">
        <v>50.162093287410379</v>
      </c>
      <c r="I901" s="24">
        <v>-66.461380384094497</v>
      </c>
      <c r="J901" s="24">
        <v>14.789687156677246</v>
      </c>
      <c r="K901" s="24">
        <v>-10.704712867736816</v>
      </c>
      <c r="L901" s="25">
        <v>0.49215537309646606</v>
      </c>
      <c r="M901" s="21">
        <v>25569.010868182871</v>
      </c>
      <c r="N901" s="23">
        <v>4.334352970123291</v>
      </c>
      <c r="O901" s="26">
        <v>28907.353515625</v>
      </c>
      <c r="P901" s="26">
        <v>47758.1640625</v>
      </c>
      <c r="Q901" s="27">
        <v>29.817684173583984</v>
      </c>
      <c r="R901" s="28">
        <v>34.593273162841797</v>
      </c>
      <c r="S901" s="29">
        <v>1.0236355066299438</v>
      </c>
      <c r="T901" s="30">
        <v>31.042806625366211</v>
      </c>
      <c r="U901" s="23">
        <v>4.181060791015625</v>
      </c>
      <c r="V901" s="31">
        <v>7.2960615158081055E-2</v>
      </c>
      <c r="W901" s="32">
        <v>0.30415058135986328</v>
      </c>
      <c r="X901" s="33">
        <v>9.4693279266357422</v>
      </c>
      <c r="Y901" s="34">
        <v>89.051506042480469</v>
      </c>
      <c r="Z901" s="35">
        <v>140.59611511230469</v>
      </c>
      <c r="AA901" s="23">
        <v>4.334352970123291</v>
      </c>
      <c r="AB901" s="36">
        <v>14.190999984741211</v>
      </c>
    </row>
    <row r="902" spans="1:28" x14ac:dyDescent="0.2">
      <c r="A902" s="21">
        <v>45979.851559224539</v>
      </c>
      <c r="B902" s="22">
        <v>7.9770002365112305</v>
      </c>
      <c r="C902" s="22">
        <v>8.63104248046875</v>
      </c>
      <c r="D902" s="23">
        <v>7.231114387512207</v>
      </c>
      <c r="E902" s="24">
        <v>185.10000610351563</v>
      </c>
      <c r="F902" s="24">
        <v>50.210094099999999</v>
      </c>
      <c r="G902" s="24">
        <v>-66.377290299999999</v>
      </c>
      <c r="H902" s="24">
        <v>50.1620894661337</v>
      </c>
      <c r="I902" s="24">
        <v>-66.46138054021236</v>
      </c>
      <c r="J902" s="24">
        <v>14.364638328552246</v>
      </c>
      <c r="K902" s="24">
        <v>-10.715868949890137</v>
      </c>
      <c r="L902" s="25">
        <v>0.49215537309646606</v>
      </c>
      <c r="M902" s="21">
        <v>25569.010879814814</v>
      </c>
      <c r="N902" s="23">
        <v>4.334352970123291</v>
      </c>
      <c r="O902" s="26">
        <v>28907.353515625</v>
      </c>
      <c r="P902" s="26">
        <v>47758.1640625</v>
      </c>
      <c r="Q902" s="27">
        <v>29.817684173583984</v>
      </c>
      <c r="R902" s="28">
        <v>34.593273162841797</v>
      </c>
      <c r="S902" s="29">
        <v>1.0236355066299438</v>
      </c>
      <c r="T902" s="30">
        <v>31.042806625366211</v>
      </c>
      <c r="U902" s="23">
        <v>4.181060791015625</v>
      </c>
      <c r="V902" s="31">
        <v>7.2960615158081055E-2</v>
      </c>
      <c r="W902" s="32">
        <v>0.30415058135986328</v>
      </c>
      <c r="X902" s="33">
        <v>9.4693279266357422</v>
      </c>
      <c r="Y902" s="34">
        <v>89.051506042480469</v>
      </c>
      <c r="Z902" s="35">
        <v>140.59611511230469</v>
      </c>
      <c r="AA902" s="23">
        <v>4.334352970123291</v>
      </c>
      <c r="AB902" s="36">
        <v>14.190999984741211</v>
      </c>
    </row>
    <row r="903" spans="1:28" x14ac:dyDescent="0.2">
      <c r="A903" s="21">
        <v>45979.851570833336</v>
      </c>
      <c r="B903" s="22">
        <v>8.0139999389648438</v>
      </c>
      <c r="C903" s="22">
        <v>8.5684118270874023</v>
      </c>
      <c r="D903" s="23">
        <v>7.231114387512207</v>
      </c>
      <c r="E903" s="24">
        <v>186.80000305175781</v>
      </c>
      <c r="F903" s="24">
        <v>50.210094099999999</v>
      </c>
      <c r="G903" s="24">
        <v>-66.377290299999999</v>
      </c>
      <c r="H903" s="24">
        <v>50.162086034258152</v>
      </c>
      <c r="I903" s="24">
        <v>-66.461380961322163</v>
      </c>
      <c r="J903" s="24">
        <v>13.982903480529785</v>
      </c>
      <c r="K903" s="24">
        <v>-10.745959281921387</v>
      </c>
      <c r="L903" s="25">
        <v>0.49215537309646606</v>
      </c>
      <c r="M903" s="21">
        <v>25569.010891423612</v>
      </c>
      <c r="N903" s="23">
        <v>4.3338513374328613</v>
      </c>
      <c r="O903" s="26">
        <v>28881.84375</v>
      </c>
      <c r="P903" s="26">
        <v>47716.76953125</v>
      </c>
      <c r="Q903" s="27">
        <v>29.789098739624023</v>
      </c>
      <c r="R903" s="28">
        <v>34.623828887939453</v>
      </c>
      <c r="S903" s="29">
        <v>1.0236127376556396</v>
      </c>
      <c r="T903" s="30">
        <v>31.015899658203125</v>
      </c>
      <c r="U903" s="23">
        <v>4.179779052734375</v>
      </c>
      <c r="V903" s="31">
        <v>8.3635091781616211E-2</v>
      </c>
      <c r="W903" s="32">
        <v>0.50831478834152222</v>
      </c>
      <c r="X903" s="33">
        <v>9.4640684127807617</v>
      </c>
      <c r="Y903" s="34">
        <v>88.983680725097656</v>
      </c>
      <c r="Z903" s="35">
        <v>140.48907470703125</v>
      </c>
      <c r="AA903" s="23">
        <v>4.3338513374328613</v>
      </c>
      <c r="AB903" s="36">
        <v>14.154999732971191</v>
      </c>
    </row>
    <row r="904" spans="1:28" x14ac:dyDescent="0.2">
      <c r="A904" s="21">
        <v>45979.851582465279</v>
      </c>
      <c r="B904" s="22">
        <v>8.0719995498657227</v>
      </c>
      <c r="C904" s="22">
        <v>8.518467903137207</v>
      </c>
      <c r="D904" s="23">
        <v>7.231114387512207</v>
      </c>
      <c r="E904" s="24">
        <v>194.30000305175781</v>
      </c>
      <c r="F904" s="24">
        <v>50.210094099999999</v>
      </c>
      <c r="G904" s="24">
        <v>-66.377290299999999</v>
      </c>
      <c r="H904" s="24">
        <v>50.162082819160283</v>
      </c>
      <c r="I904" s="24">
        <v>-66.46138185728735</v>
      </c>
      <c r="J904" s="24">
        <v>13.62528133392334</v>
      </c>
      <c r="K904" s="24">
        <v>-10.809981346130371</v>
      </c>
      <c r="L904" s="25">
        <v>0.49081096053123474</v>
      </c>
      <c r="M904" s="21">
        <v>25569.010903055554</v>
      </c>
      <c r="N904" s="23">
        <v>4.3338513374328613</v>
      </c>
      <c r="O904" s="26">
        <v>28881.84375</v>
      </c>
      <c r="P904" s="26">
        <v>47716.76953125</v>
      </c>
      <c r="Q904" s="27">
        <v>29.789098739624023</v>
      </c>
      <c r="R904" s="28">
        <v>34.623828887939453</v>
      </c>
      <c r="S904" s="29">
        <v>1.0236127376556396</v>
      </c>
      <c r="T904" s="30">
        <v>31.015899658203125</v>
      </c>
      <c r="U904" s="23">
        <v>4.179779052734375</v>
      </c>
      <c r="V904" s="31">
        <v>8.3635091781616211E-2</v>
      </c>
      <c r="W904" s="32">
        <v>0.50831478834152222</v>
      </c>
      <c r="X904" s="33">
        <v>9.4640684127807617</v>
      </c>
      <c r="Y904" s="34">
        <v>88.983680725097656</v>
      </c>
      <c r="Z904" s="35">
        <v>140.48907470703125</v>
      </c>
      <c r="AA904" s="23">
        <v>4.3338513374328613</v>
      </c>
      <c r="AB904" s="36">
        <v>14.154999732971191</v>
      </c>
    </row>
    <row r="905" spans="1:28" x14ac:dyDescent="0.2">
      <c r="A905" s="21">
        <v>45979.851594178239</v>
      </c>
      <c r="B905" s="22">
        <v>8.1569995880126953</v>
      </c>
      <c r="C905" s="22">
        <v>8.4596185684204102</v>
      </c>
      <c r="D905" s="23">
        <v>7.2421092987060547</v>
      </c>
      <c r="E905" s="24">
        <v>203</v>
      </c>
      <c r="F905" s="24">
        <v>50.210094099999999</v>
      </c>
      <c r="G905" s="24">
        <v>-66.377290299999999</v>
      </c>
      <c r="H905" s="24">
        <v>50.162079913203932</v>
      </c>
      <c r="I905" s="24">
        <v>-66.46138318428973</v>
      </c>
      <c r="J905" s="24">
        <v>13.302045822143555</v>
      </c>
      <c r="K905" s="24">
        <v>-10.904801368713379</v>
      </c>
      <c r="L905" s="25">
        <v>0.49081096053123474</v>
      </c>
      <c r="M905" s="21">
        <v>25569.010914768518</v>
      </c>
      <c r="N905" s="23">
        <v>4.3338513374328613</v>
      </c>
      <c r="O905" s="26">
        <v>28881.84375</v>
      </c>
      <c r="P905" s="26">
        <v>47716.76953125</v>
      </c>
      <c r="Q905" s="27">
        <v>29.789098739624023</v>
      </c>
      <c r="R905" s="28">
        <v>34.623828887939453</v>
      </c>
      <c r="S905" s="29">
        <v>1.0236127376556396</v>
      </c>
      <c r="T905" s="30">
        <v>31.015899658203125</v>
      </c>
      <c r="U905" s="23">
        <v>4.179779052734375</v>
      </c>
      <c r="V905" s="31">
        <v>8.3635091781616211E-2</v>
      </c>
      <c r="W905" s="32">
        <v>0.50831478834152222</v>
      </c>
      <c r="X905" s="33">
        <v>9.4640684127807617</v>
      </c>
      <c r="Y905" s="34">
        <v>88.983680725097656</v>
      </c>
      <c r="Z905" s="35">
        <v>140.48907470703125</v>
      </c>
      <c r="AA905" s="23">
        <v>4.3338513374328613</v>
      </c>
      <c r="AB905" s="36">
        <v>14.154999732971191</v>
      </c>
    </row>
    <row r="906" spans="1:28" x14ac:dyDescent="0.2">
      <c r="A906" s="21">
        <v>45979.851605833333</v>
      </c>
      <c r="B906" s="22">
        <v>8.2679996490478516</v>
      </c>
      <c r="C906" s="22">
        <v>8.2747611999511719</v>
      </c>
      <c r="D906" s="23">
        <v>7.2421092987060547</v>
      </c>
      <c r="E906" s="24">
        <v>211.10000610351563</v>
      </c>
      <c r="F906" s="24">
        <v>50.210094099999999</v>
      </c>
      <c r="G906" s="24">
        <v>-66.377290299999999</v>
      </c>
      <c r="H906" s="24">
        <v>50.162077320573879</v>
      </c>
      <c r="I906" s="24">
        <v>-66.46138499231769</v>
      </c>
      <c r="J906" s="24">
        <v>13.013662338256836</v>
      </c>
      <c r="K906" s="24">
        <v>-11.033993721008301</v>
      </c>
      <c r="L906" s="25">
        <v>0.49081096053123474</v>
      </c>
      <c r="M906" s="21">
        <v>25569.010926435185</v>
      </c>
      <c r="N906" s="23">
        <v>4.3338513374328613</v>
      </c>
      <c r="O906" s="26">
        <v>28881.84375</v>
      </c>
      <c r="P906" s="26">
        <v>47716.76953125</v>
      </c>
      <c r="Q906" s="27">
        <v>29.789098739624023</v>
      </c>
      <c r="R906" s="28">
        <v>34.623828887939453</v>
      </c>
      <c r="S906" s="29">
        <v>1.0236127376556396</v>
      </c>
      <c r="T906" s="30">
        <v>31.015899658203125</v>
      </c>
      <c r="U906" s="23">
        <v>4.179779052734375</v>
      </c>
      <c r="V906" s="31">
        <v>8.3635091781616211E-2</v>
      </c>
      <c r="W906" s="32">
        <v>0.50831478834152222</v>
      </c>
      <c r="X906" s="33">
        <v>9.4640684127807617</v>
      </c>
      <c r="Y906" s="34">
        <v>88.983680725097656</v>
      </c>
      <c r="Z906" s="35">
        <v>140.48907470703125</v>
      </c>
      <c r="AA906" s="23">
        <v>4.3338513374328613</v>
      </c>
      <c r="AB906" s="36">
        <v>14.154999732971191</v>
      </c>
    </row>
    <row r="907" spans="1:28" x14ac:dyDescent="0.2">
      <c r="A907" s="21">
        <v>45979.851617488428</v>
      </c>
      <c r="B907" s="22">
        <v>8.4060001373291016</v>
      </c>
      <c r="C907" s="22">
        <v>8.182246208190918</v>
      </c>
      <c r="D907" s="23">
        <v>7.2421092987060547</v>
      </c>
      <c r="E907" s="24">
        <v>213.80000305175781</v>
      </c>
      <c r="F907" s="24">
        <v>50.210094099999999</v>
      </c>
      <c r="G907" s="24">
        <v>-66.377290299999999</v>
      </c>
      <c r="H907" s="24">
        <v>50.162074935683613</v>
      </c>
      <c r="I907" s="24">
        <v>-66.461387239194266</v>
      </c>
      <c r="J907" s="24">
        <v>12.748385429382324</v>
      </c>
      <c r="K907" s="24">
        <v>-11.194543838500977</v>
      </c>
      <c r="L907" s="25">
        <v>0.49081096053123474</v>
      </c>
      <c r="M907" s="21">
        <v>25569.010938078703</v>
      </c>
      <c r="N907" s="23">
        <v>4.3338513374328613</v>
      </c>
      <c r="O907" s="26">
        <v>28881.84375</v>
      </c>
      <c r="P907" s="26">
        <v>47716.76953125</v>
      </c>
      <c r="Q907" s="27">
        <v>29.789098739624023</v>
      </c>
      <c r="R907" s="28">
        <v>34.623828887939453</v>
      </c>
      <c r="S907" s="29">
        <v>1.0236127376556396</v>
      </c>
      <c r="T907" s="30">
        <v>31.015899658203125</v>
      </c>
      <c r="U907" s="23">
        <v>4.179779052734375</v>
      </c>
      <c r="V907" s="31">
        <v>8.3635091781616211E-2</v>
      </c>
      <c r="W907" s="32">
        <v>0.50831478834152222</v>
      </c>
      <c r="X907" s="33">
        <v>9.4640684127807617</v>
      </c>
      <c r="Y907" s="34">
        <v>88.983680725097656</v>
      </c>
      <c r="Z907" s="35">
        <v>140.48907470703125</v>
      </c>
      <c r="AA907" s="23">
        <v>4.3338513374328613</v>
      </c>
      <c r="AB907" s="36">
        <v>14.154999732971191</v>
      </c>
    </row>
    <row r="908" spans="1:28" x14ac:dyDescent="0.2">
      <c r="A908" s="21">
        <v>45979.851629166667</v>
      </c>
      <c r="B908" s="22">
        <v>8.4700002670288086</v>
      </c>
      <c r="C908" s="22">
        <v>8.0850419998168945</v>
      </c>
      <c r="D908" s="23">
        <v>7.2421092987060547</v>
      </c>
      <c r="E908" s="24">
        <v>211.19999694824219</v>
      </c>
      <c r="F908" s="24">
        <v>50.210094099999999</v>
      </c>
      <c r="G908" s="24">
        <v>-66.377290299999999</v>
      </c>
      <c r="H908" s="24">
        <v>50.162072322045596</v>
      </c>
      <c r="I908" s="24">
        <v>-66.461389540189714</v>
      </c>
      <c r="J908" s="24">
        <v>12.45766544342041</v>
      </c>
      <c r="K908" s="24">
        <v>-11.35896110534668</v>
      </c>
      <c r="L908" s="25">
        <v>0.49081096053123474</v>
      </c>
      <c r="M908" s="21">
        <v>25569.010949756943</v>
      </c>
      <c r="N908" s="23">
        <v>4.3265504837036133</v>
      </c>
      <c r="O908" s="26">
        <v>28853.29296875</v>
      </c>
      <c r="P908" s="26">
        <v>47680.5859375</v>
      </c>
      <c r="Q908" s="27">
        <v>29.762821197509766</v>
      </c>
      <c r="R908" s="28">
        <v>34.658088684082031</v>
      </c>
      <c r="S908" s="29">
        <v>1.0235927104949951</v>
      </c>
      <c r="T908" s="30">
        <v>30.992380142211914</v>
      </c>
      <c r="U908" s="23">
        <v>4.17791748046875</v>
      </c>
      <c r="V908" s="31">
        <v>8.7148591876029968E-2</v>
      </c>
      <c r="W908" s="32">
        <v>0.37507891654968262</v>
      </c>
      <c r="X908" s="33">
        <v>9.4700794219970703</v>
      </c>
      <c r="Y908" s="34">
        <v>89.008621215820313</v>
      </c>
      <c r="Z908" s="35">
        <v>140.529052734375</v>
      </c>
      <c r="AA908" s="23">
        <v>4.3265504837036133</v>
      </c>
      <c r="AB908" s="36">
        <v>14.13700008392334</v>
      </c>
    </row>
    <row r="909" spans="1:28" x14ac:dyDescent="0.2">
      <c r="A909" s="21">
        <v>45979.85164079861</v>
      </c>
      <c r="B909" s="22">
        <v>8.505000114440918</v>
      </c>
      <c r="C909" s="22">
        <v>7.9401745796203613</v>
      </c>
      <c r="D909" s="23">
        <v>7.2421092987060547</v>
      </c>
      <c r="E909" s="24">
        <v>209.19999694824219</v>
      </c>
      <c r="F909" s="24">
        <v>50.210094099999999</v>
      </c>
      <c r="G909" s="24">
        <v>-66.377290299999999</v>
      </c>
      <c r="H909" s="24">
        <v>50.162069532946447</v>
      </c>
      <c r="I909" s="24">
        <v>-66.461392465379816</v>
      </c>
      <c r="J909" s="24">
        <v>12.147428512573242</v>
      </c>
      <c r="K909" s="24">
        <v>-11.56797981262207</v>
      </c>
      <c r="L909" s="25">
        <v>0.48879435658454895</v>
      </c>
      <c r="M909" s="21">
        <v>25569.010961400461</v>
      </c>
      <c r="N909" s="23">
        <v>4.3265504837036133</v>
      </c>
      <c r="O909" s="26">
        <v>28853.29296875</v>
      </c>
      <c r="P909" s="26">
        <v>47680.5859375</v>
      </c>
      <c r="Q909" s="27">
        <v>29.762821197509766</v>
      </c>
      <c r="R909" s="28">
        <v>34.658088684082031</v>
      </c>
      <c r="S909" s="29">
        <v>1.0235927104949951</v>
      </c>
      <c r="T909" s="30">
        <v>30.992380142211914</v>
      </c>
      <c r="U909" s="23">
        <v>4.17791748046875</v>
      </c>
      <c r="V909" s="31">
        <v>8.7148591876029968E-2</v>
      </c>
      <c r="W909" s="32">
        <v>0.37507891654968262</v>
      </c>
      <c r="X909" s="33">
        <v>9.4700794219970703</v>
      </c>
      <c r="Y909" s="34">
        <v>89.008621215820313</v>
      </c>
      <c r="Z909" s="35">
        <v>140.529052734375</v>
      </c>
      <c r="AA909" s="23">
        <v>4.3265504837036133</v>
      </c>
      <c r="AB909" s="36">
        <v>14.13700008392334</v>
      </c>
    </row>
    <row r="910" spans="1:28" x14ac:dyDescent="0.2">
      <c r="A910" s="21">
        <v>45979.851652476849</v>
      </c>
      <c r="B910" s="22">
        <v>8.5299997329711914</v>
      </c>
      <c r="C910" s="22">
        <v>7.9267706871032715</v>
      </c>
      <c r="D910" s="23">
        <v>7.2497949600219727</v>
      </c>
      <c r="E910" s="24">
        <v>208.39999389648438</v>
      </c>
      <c r="F910" s="24">
        <v>50.210094099999999</v>
      </c>
      <c r="G910" s="24">
        <v>-66.377290299999999</v>
      </c>
      <c r="H910" s="24">
        <v>50.162066695706329</v>
      </c>
      <c r="I910" s="24">
        <v>-66.461394970161564</v>
      </c>
      <c r="J910" s="24">
        <v>11.831836700439453</v>
      </c>
      <c r="K910" s="24">
        <v>-11.746957778930664</v>
      </c>
      <c r="L910" s="25">
        <v>0.48879435658454895</v>
      </c>
      <c r="M910" s="21">
        <v>25569.010973078704</v>
      </c>
      <c r="N910" s="23">
        <v>4.3265504837036133</v>
      </c>
      <c r="O910" s="26">
        <v>28853.29296875</v>
      </c>
      <c r="P910" s="26">
        <v>47680.5859375</v>
      </c>
      <c r="Q910" s="27">
        <v>29.762821197509766</v>
      </c>
      <c r="R910" s="28">
        <v>34.658088684082031</v>
      </c>
      <c r="S910" s="29">
        <v>1.0235927104949951</v>
      </c>
      <c r="T910" s="30">
        <v>30.992380142211914</v>
      </c>
      <c r="U910" s="23">
        <v>4.17791748046875</v>
      </c>
      <c r="V910" s="31">
        <v>8.7148591876029968E-2</v>
      </c>
      <c r="W910" s="32">
        <v>0.37507891654968262</v>
      </c>
      <c r="X910" s="33">
        <v>9.4700794219970703</v>
      </c>
      <c r="Y910" s="34">
        <v>89.008621215820313</v>
      </c>
      <c r="Z910" s="35">
        <v>140.529052734375</v>
      </c>
      <c r="AA910" s="23">
        <v>4.3265504837036133</v>
      </c>
      <c r="AB910" s="36">
        <v>14.13700008392334</v>
      </c>
    </row>
    <row r="911" spans="1:28" x14ac:dyDescent="0.2">
      <c r="A911" s="21">
        <v>45979.851664108799</v>
      </c>
      <c r="B911" s="22">
        <v>8.5430002212524414</v>
      </c>
      <c r="C911" s="22">
        <v>7.9070076942443848</v>
      </c>
      <c r="D911" s="23">
        <v>7.2497949600219727</v>
      </c>
      <c r="E911" s="24">
        <v>208</v>
      </c>
      <c r="F911" s="24">
        <v>50.210094099999999</v>
      </c>
      <c r="G911" s="24">
        <v>-66.377290299999999</v>
      </c>
      <c r="H911" s="24">
        <v>50.162063743517898</v>
      </c>
      <c r="I911" s="24">
        <v>-66.461397343979101</v>
      </c>
      <c r="J911" s="24">
        <v>11.503458023071289</v>
      </c>
      <c r="K911" s="24">
        <v>-11.91657829284668</v>
      </c>
      <c r="L911" s="25">
        <v>0.48879435658454895</v>
      </c>
      <c r="M911" s="21">
        <v>25569.010984710647</v>
      </c>
      <c r="N911" s="23">
        <v>4.3265504837036133</v>
      </c>
      <c r="O911" s="26">
        <v>28853.29296875</v>
      </c>
      <c r="P911" s="26">
        <v>47680.5859375</v>
      </c>
      <c r="Q911" s="27">
        <v>29.762821197509766</v>
      </c>
      <c r="R911" s="28">
        <v>34.658088684082031</v>
      </c>
      <c r="S911" s="29">
        <v>1.0235927104949951</v>
      </c>
      <c r="T911" s="30">
        <v>30.992380142211914</v>
      </c>
      <c r="U911" s="23">
        <v>4.17791748046875</v>
      </c>
      <c r="V911" s="31">
        <v>8.7148591876029968E-2</v>
      </c>
      <c r="W911" s="32">
        <v>0.37507891654968262</v>
      </c>
      <c r="X911" s="33">
        <v>9.4700794219970703</v>
      </c>
      <c r="Y911" s="34">
        <v>89.008621215820313</v>
      </c>
      <c r="Z911" s="35">
        <v>140.529052734375</v>
      </c>
      <c r="AA911" s="23">
        <v>4.3265504837036133</v>
      </c>
      <c r="AB911" s="36">
        <v>14.13700008392334</v>
      </c>
    </row>
    <row r="912" spans="1:28" x14ac:dyDescent="0.2">
      <c r="A912" s="21">
        <v>45979.851675763886</v>
      </c>
      <c r="B912" s="22">
        <v>8.5570001602172852</v>
      </c>
      <c r="C912" s="22">
        <v>7.8526034355163574</v>
      </c>
      <c r="D912" s="23">
        <v>7.2497949600219727</v>
      </c>
      <c r="E912" s="24">
        <v>206.19999694824219</v>
      </c>
      <c r="F912" s="24">
        <v>50.210094099999999</v>
      </c>
      <c r="G912" s="24">
        <v>-66.377290299999999</v>
      </c>
      <c r="H912" s="24">
        <v>50.162060778264866</v>
      </c>
      <c r="I912" s="24">
        <v>-66.461399624207857</v>
      </c>
      <c r="J912" s="24">
        <v>11.173626899719238</v>
      </c>
      <c r="K912" s="24">
        <v>-12.079511642456055</v>
      </c>
      <c r="L912" s="25">
        <v>0.48879435658454895</v>
      </c>
      <c r="M912" s="21">
        <v>25569.010996365741</v>
      </c>
      <c r="N912" s="23">
        <v>4.3265504837036133</v>
      </c>
      <c r="O912" s="26">
        <v>28853.29296875</v>
      </c>
      <c r="P912" s="26">
        <v>47680.5859375</v>
      </c>
      <c r="Q912" s="27">
        <v>29.762821197509766</v>
      </c>
      <c r="R912" s="28">
        <v>34.658088684082031</v>
      </c>
      <c r="S912" s="29">
        <v>1.0235927104949951</v>
      </c>
      <c r="T912" s="30">
        <v>30.992380142211914</v>
      </c>
      <c r="U912" s="23">
        <v>4.17791748046875</v>
      </c>
      <c r="V912" s="31">
        <v>8.7148591876029968E-2</v>
      </c>
      <c r="W912" s="32">
        <v>0.37507891654968262</v>
      </c>
      <c r="X912" s="33">
        <v>9.4700794219970703</v>
      </c>
      <c r="Y912" s="34">
        <v>89.008621215820313</v>
      </c>
      <c r="Z912" s="35">
        <v>140.529052734375</v>
      </c>
      <c r="AA912" s="23">
        <v>4.3265504837036133</v>
      </c>
      <c r="AB912" s="36">
        <v>14.13700008392334</v>
      </c>
    </row>
    <row r="913" spans="1:28" x14ac:dyDescent="0.2">
      <c r="A913" s="21">
        <v>45979.851687465278</v>
      </c>
      <c r="B913" s="22">
        <v>8.5570001602172852</v>
      </c>
      <c r="C913" s="22">
        <v>7.8263387680053711</v>
      </c>
      <c r="D913" s="23">
        <v>7.2497949600219727</v>
      </c>
      <c r="E913" s="24">
        <v>201.80000305175781</v>
      </c>
      <c r="F913" s="24">
        <v>50.210094099999999</v>
      </c>
      <c r="G913" s="24">
        <v>-66.377290299999999</v>
      </c>
      <c r="H913" s="24">
        <v>50.162057692947016</v>
      </c>
      <c r="I913" s="24">
        <v>-66.461401809854181</v>
      </c>
      <c r="J913" s="24">
        <v>10.830440521240234</v>
      </c>
      <c r="K913" s="24">
        <v>-12.235686302185059</v>
      </c>
      <c r="L913" s="25">
        <v>0.48879435658454895</v>
      </c>
      <c r="M913" s="21">
        <v>25569.011008055557</v>
      </c>
      <c r="N913" s="23">
        <v>4.3265504837036133</v>
      </c>
      <c r="O913" s="26">
        <v>28853.29296875</v>
      </c>
      <c r="P913" s="26">
        <v>47680.5859375</v>
      </c>
      <c r="Q913" s="27">
        <v>29.762821197509766</v>
      </c>
      <c r="R913" s="28">
        <v>34.658088684082031</v>
      </c>
      <c r="S913" s="29">
        <v>1.0235927104949951</v>
      </c>
      <c r="T913" s="30">
        <v>30.992380142211914</v>
      </c>
      <c r="U913" s="23">
        <v>4.17791748046875</v>
      </c>
      <c r="V913" s="31">
        <v>8.7148591876029968E-2</v>
      </c>
      <c r="W913" s="32">
        <v>0.37507891654968262</v>
      </c>
      <c r="X913" s="33">
        <v>9.4700794219970703</v>
      </c>
      <c r="Y913" s="34">
        <v>89.008621215820313</v>
      </c>
      <c r="Z913" s="35">
        <v>140.529052734375</v>
      </c>
      <c r="AA913" s="23">
        <v>4.3265504837036133</v>
      </c>
      <c r="AB913" s="36">
        <v>14.13700008392334</v>
      </c>
    </row>
    <row r="914" spans="1:28" x14ac:dyDescent="0.2">
      <c r="A914" s="21">
        <v>45979.851699120372</v>
      </c>
      <c r="B914" s="22">
        <v>8.5100002288818359</v>
      </c>
      <c r="C914" s="22">
        <v>7.8239150047302246</v>
      </c>
      <c r="D914" s="23">
        <v>7.1553711891174316</v>
      </c>
      <c r="E914" s="24">
        <v>197.80000305175781</v>
      </c>
      <c r="F914" s="24">
        <v>50.210094099999999</v>
      </c>
      <c r="G914" s="24">
        <v>-66.377290299999999</v>
      </c>
      <c r="H914" s="24">
        <v>50.162054397048337</v>
      </c>
      <c r="I914" s="24">
        <v>-66.461403579818423</v>
      </c>
      <c r="J914" s="24">
        <v>10.463830947875977</v>
      </c>
      <c r="K914" s="24">
        <v>-12.362159729003906</v>
      </c>
      <c r="L914" s="25">
        <v>0.48744991421699524</v>
      </c>
      <c r="M914" s="21">
        <v>25569.011019722224</v>
      </c>
      <c r="N914" s="23">
        <v>4.3265504837036133</v>
      </c>
      <c r="O914" s="26">
        <v>28853.29296875</v>
      </c>
      <c r="P914" s="26">
        <v>47680.5859375</v>
      </c>
      <c r="Q914" s="27">
        <v>29.762821197509766</v>
      </c>
      <c r="R914" s="28">
        <v>34.658088684082031</v>
      </c>
      <c r="S914" s="29">
        <v>1.0235927104949951</v>
      </c>
      <c r="T914" s="30">
        <v>30.992380142211914</v>
      </c>
      <c r="U914" s="23">
        <v>4.17791748046875</v>
      </c>
      <c r="V914" s="31">
        <v>8.7148591876029968E-2</v>
      </c>
      <c r="W914" s="32">
        <v>0.37507891654968262</v>
      </c>
      <c r="X914" s="33">
        <v>9.4700794219970703</v>
      </c>
      <c r="Y914" s="34">
        <v>89.008621215820313</v>
      </c>
      <c r="Z914" s="35">
        <v>140.529052734375</v>
      </c>
      <c r="AA914" s="23">
        <v>4.3265504837036133</v>
      </c>
      <c r="AB914" s="36">
        <v>14.13700008392334</v>
      </c>
    </row>
    <row r="915" spans="1:28" x14ac:dyDescent="0.2">
      <c r="A915" s="21">
        <v>45979.851710798612</v>
      </c>
      <c r="B915" s="22">
        <v>8.4729995727539063</v>
      </c>
      <c r="C915" s="22">
        <v>7.8021273612976074</v>
      </c>
      <c r="D915" s="23">
        <v>7.1553711891174316</v>
      </c>
      <c r="E915" s="24">
        <v>196.69999694824219</v>
      </c>
      <c r="F915" s="24">
        <v>50.210094099999999</v>
      </c>
      <c r="G915" s="24">
        <v>-66.377290299999999</v>
      </c>
      <c r="H915" s="24">
        <v>50.162050798536477</v>
      </c>
      <c r="I915" s="24">
        <v>-66.461405099028553</v>
      </c>
      <c r="J915" s="24">
        <v>10.06356143951416</v>
      </c>
      <c r="K915" s="24">
        <v>-12.470714569091797</v>
      </c>
      <c r="L915" s="25">
        <v>0.48744991421699524</v>
      </c>
      <c r="M915" s="21">
        <v>25569.011031400463</v>
      </c>
      <c r="N915" s="23">
        <v>4.3332300186157227</v>
      </c>
      <c r="O915" s="26">
        <v>28885.326171875</v>
      </c>
      <c r="P915" s="26">
        <v>47723.46484375</v>
      </c>
      <c r="Q915" s="27">
        <v>29.793588638305664</v>
      </c>
      <c r="R915" s="28">
        <v>34.619655609130859</v>
      </c>
      <c r="S915" s="29">
        <v>1.0236164331436157</v>
      </c>
      <c r="T915" s="30">
        <v>31.020254135131836</v>
      </c>
      <c r="U915" s="23">
        <v>4.1759033203125</v>
      </c>
      <c r="V915" s="31">
        <v>7.9185619950294495E-2</v>
      </c>
      <c r="W915" s="32">
        <v>0.35222768783569336</v>
      </c>
      <c r="X915" s="33">
        <v>9.4721527099609375</v>
      </c>
      <c r="Y915" s="34">
        <v>89.061187744140625</v>
      </c>
      <c r="Z915" s="35">
        <v>140.61149597167969</v>
      </c>
      <c r="AA915" s="23">
        <v>4.3332300186157227</v>
      </c>
      <c r="AB915" s="36">
        <v>14.182000160217285</v>
      </c>
    </row>
    <row r="916" spans="1:28" x14ac:dyDescent="0.2">
      <c r="A916" s="21">
        <v>45979.851722418978</v>
      </c>
      <c r="B916" s="22">
        <v>8.4580001831054688</v>
      </c>
      <c r="C916" s="22">
        <v>7.9359855651855469</v>
      </c>
      <c r="D916" s="23">
        <v>7.1553711891174316</v>
      </c>
      <c r="E916" s="24">
        <v>195.30000305175781</v>
      </c>
      <c r="F916" s="24">
        <v>50.210094099999999</v>
      </c>
      <c r="G916" s="24">
        <v>-66.377290299999999</v>
      </c>
      <c r="H916" s="24">
        <v>50.162047490671966</v>
      </c>
      <c r="I916" s="24">
        <v>-66.461406458470691</v>
      </c>
      <c r="J916" s="24">
        <v>9.6956205368041992</v>
      </c>
      <c r="K916" s="24">
        <v>-12.567853927612305</v>
      </c>
      <c r="L916" s="25">
        <v>0.48744991421699524</v>
      </c>
      <c r="M916" s="21">
        <v>25569.011043009261</v>
      </c>
      <c r="N916" s="23">
        <v>4.3332300186157227</v>
      </c>
      <c r="O916" s="26">
        <v>28885.326171875</v>
      </c>
      <c r="P916" s="26">
        <v>47723.46484375</v>
      </c>
      <c r="Q916" s="27">
        <v>29.793588638305664</v>
      </c>
      <c r="R916" s="28">
        <v>34.619655609130859</v>
      </c>
      <c r="S916" s="29">
        <v>1.0236164331436157</v>
      </c>
      <c r="T916" s="30">
        <v>31.020254135131836</v>
      </c>
      <c r="U916" s="23">
        <v>4.1759033203125</v>
      </c>
      <c r="V916" s="31">
        <v>7.9185619950294495E-2</v>
      </c>
      <c r="W916" s="32">
        <v>0.35222768783569336</v>
      </c>
      <c r="X916" s="33">
        <v>9.4721527099609375</v>
      </c>
      <c r="Y916" s="34">
        <v>89.061187744140625</v>
      </c>
      <c r="Z916" s="35">
        <v>140.61149597167969</v>
      </c>
      <c r="AA916" s="23">
        <v>4.3332300186157227</v>
      </c>
      <c r="AB916" s="36">
        <v>14.182000160217285</v>
      </c>
    </row>
    <row r="917" spans="1:28" x14ac:dyDescent="0.2">
      <c r="A917" s="21">
        <v>45979.851734085649</v>
      </c>
      <c r="B917" s="22">
        <v>8.4399995803833008</v>
      </c>
      <c r="C917" s="22">
        <v>7.863823413848877</v>
      </c>
      <c r="D917" s="23">
        <v>7.1553711891174316</v>
      </c>
      <c r="E917" s="24">
        <v>193</v>
      </c>
      <c r="F917" s="24">
        <v>50.210094099999999</v>
      </c>
      <c r="G917" s="24">
        <v>-66.377290299999999</v>
      </c>
      <c r="H917" s="24">
        <v>50.162043888329613</v>
      </c>
      <c r="I917" s="24">
        <v>-66.461407791946613</v>
      </c>
      <c r="J917" s="24">
        <v>9.2949237823486328</v>
      </c>
      <c r="K917" s="24">
        <v>-12.663137435913086</v>
      </c>
      <c r="L917" s="25">
        <v>0.48744991421699524</v>
      </c>
      <c r="M917" s="21">
        <v>25569.0110546875</v>
      </c>
      <c r="N917" s="23">
        <v>4.3332300186157227</v>
      </c>
      <c r="O917" s="26">
        <v>28885.326171875</v>
      </c>
      <c r="P917" s="26">
        <v>47723.46484375</v>
      </c>
      <c r="Q917" s="27">
        <v>29.793588638305664</v>
      </c>
      <c r="R917" s="28">
        <v>34.619655609130859</v>
      </c>
      <c r="S917" s="29">
        <v>1.0236164331436157</v>
      </c>
      <c r="T917" s="30">
        <v>31.020254135131836</v>
      </c>
      <c r="U917" s="23">
        <v>4.1759033203125</v>
      </c>
      <c r="V917" s="31">
        <v>7.9185619950294495E-2</v>
      </c>
      <c r="W917" s="32">
        <v>0.35222768783569336</v>
      </c>
      <c r="X917" s="33">
        <v>9.4721527099609375</v>
      </c>
      <c r="Y917" s="34">
        <v>89.061187744140625</v>
      </c>
      <c r="Z917" s="35">
        <v>140.61149597167969</v>
      </c>
      <c r="AA917" s="23">
        <v>4.3332300186157227</v>
      </c>
      <c r="AB917" s="36">
        <v>14.182000160217285</v>
      </c>
    </row>
    <row r="918" spans="1:28" x14ac:dyDescent="0.2">
      <c r="A918" s="21">
        <v>45979.851745717591</v>
      </c>
      <c r="B918" s="22">
        <v>8.4049997329711914</v>
      </c>
      <c r="C918" s="22">
        <v>7.7817478179931641</v>
      </c>
      <c r="D918" s="23">
        <v>7.1553711891174316</v>
      </c>
      <c r="E918" s="24">
        <v>180.60000610351563</v>
      </c>
      <c r="F918" s="24">
        <v>50.210094099999999</v>
      </c>
      <c r="G918" s="24">
        <v>-66.377290299999999</v>
      </c>
      <c r="H918" s="24">
        <v>50.162040752870489</v>
      </c>
      <c r="I918" s="24">
        <v>-66.461408595796584</v>
      </c>
      <c r="J918" s="24">
        <v>8.9461603164672852</v>
      </c>
      <c r="K918" s="24">
        <v>-12.720577239990234</v>
      </c>
      <c r="L918" s="25">
        <v>0.48744991421699524</v>
      </c>
      <c r="M918" s="21">
        <v>25569.01106630787</v>
      </c>
      <c r="N918" s="23">
        <v>4.3332300186157227</v>
      </c>
      <c r="O918" s="26">
        <v>28885.326171875</v>
      </c>
      <c r="P918" s="26">
        <v>47723.46484375</v>
      </c>
      <c r="Q918" s="27">
        <v>29.793588638305664</v>
      </c>
      <c r="R918" s="28">
        <v>34.619655609130859</v>
      </c>
      <c r="S918" s="29">
        <v>1.0236164331436157</v>
      </c>
      <c r="T918" s="30">
        <v>31.020254135131836</v>
      </c>
      <c r="U918" s="23">
        <v>4.1759033203125</v>
      </c>
      <c r="V918" s="31">
        <v>7.9185619950294495E-2</v>
      </c>
      <c r="W918" s="32">
        <v>0.35222768783569336</v>
      </c>
      <c r="X918" s="33">
        <v>9.4721527099609375</v>
      </c>
      <c r="Y918" s="34">
        <v>89.061187744140625</v>
      </c>
      <c r="Z918" s="35">
        <v>140.61149597167969</v>
      </c>
      <c r="AA918" s="23">
        <v>4.3332300186157227</v>
      </c>
      <c r="AB918" s="36">
        <v>14.182000160217285</v>
      </c>
    </row>
    <row r="919" spans="1:28" x14ac:dyDescent="0.2">
      <c r="A919" s="21">
        <v>45979.85175736111</v>
      </c>
      <c r="B919" s="22">
        <v>8.3780002593994141</v>
      </c>
      <c r="C919" s="22">
        <v>7.7074885368347168</v>
      </c>
      <c r="D919" s="23">
        <v>7.2295975685119629</v>
      </c>
      <c r="E919" s="24">
        <v>157.39999389648438</v>
      </c>
      <c r="F919" s="24">
        <v>50.210094099999999</v>
      </c>
      <c r="G919" s="24">
        <v>-66.377290299999999</v>
      </c>
      <c r="H919" s="24">
        <v>50.162038835814521</v>
      </c>
      <c r="I919" s="24">
        <v>-66.461408485239616</v>
      </c>
      <c r="J919" s="24">
        <v>8.7329216003417969</v>
      </c>
      <c r="K919" s="24">
        <v>-12.712677955627441</v>
      </c>
      <c r="L919" s="25">
        <v>0.4861055314540863</v>
      </c>
      <c r="M919" s="21">
        <v>25569.011077951389</v>
      </c>
      <c r="N919" s="23">
        <v>4.3332300186157227</v>
      </c>
      <c r="O919" s="26">
        <v>28885.326171875</v>
      </c>
      <c r="P919" s="26">
        <v>47723.46484375</v>
      </c>
      <c r="Q919" s="27">
        <v>29.793588638305664</v>
      </c>
      <c r="R919" s="28">
        <v>34.619655609130859</v>
      </c>
      <c r="S919" s="29">
        <v>1.0236164331436157</v>
      </c>
      <c r="T919" s="30">
        <v>31.020254135131836</v>
      </c>
      <c r="U919" s="23">
        <v>4.1759033203125</v>
      </c>
      <c r="V919" s="31">
        <v>7.9185619950294495E-2</v>
      </c>
      <c r="W919" s="32">
        <v>0.35222768783569336</v>
      </c>
      <c r="X919" s="33">
        <v>9.4721527099609375</v>
      </c>
      <c r="Y919" s="34">
        <v>89.061187744140625</v>
      </c>
      <c r="Z919" s="35">
        <v>140.61149597167969</v>
      </c>
      <c r="AA919" s="23">
        <v>4.3332300186157227</v>
      </c>
      <c r="AB919" s="36">
        <v>14.182000160217285</v>
      </c>
    </row>
    <row r="920" spans="1:28" x14ac:dyDescent="0.2">
      <c r="A920" s="21">
        <v>45979.851768993052</v>
      </c>
      <c r="B920" s="22">
        <v>8.3459997177124023</v>
      </c>
      <c r="C920" s="22">
        <v>7.887481689453125</v>
      </c>
      <c r="D920" s="23">
        <v>7.2295975685119629</v>
      </c>
      <c r="E920" s="24">
        <v>131.19999694824219</v>
      </c>
      <c r="F920" s="24">
        <v>50.210094099999999</v>
      </c>
      <c r="G920" s="24">
        <v>-66.377290299999999</v>
      </c>
      <c r="H920" s="24">
        <v>50.162037098633341</v>
      </c>
      <c r="I920" s="24">
        <v>-66.461407545848047</v>
      </c>
      <c r="J920" s="24">
        <v>8.5396909713745117</v>
      </c>
      <c r="K920" s="24">
        <v>-12.645554542541504</v>
      </c>
      <c r="L920" s="25">
        <v>0.4861055314540863</v>
      </c>
      <c r="M920" s="21">
        <v>25569.011089583335</v>
      </c>
      <c r="N920" s="23">
        <v>4.3332300186157227</v>
      </c>
      <c r="O920" s="26">
        <v>28885.326171875</v>
      </c>
      <c r="P920" s="26">
        <v>47723.46484375</v>
      </c>
      <c r="Q920" s="27">
        <v>29.793588638305664</v>
      </c>
      <c r="R920" s="28">
        <v>34.619655609130859</v>
      </c>
      <c r="S920" s="29">
        <v>1.0236164331436157</v>
      </c>
      <c r="T920" s="30">
        <v>31.020254135131836</v>
      </c>
      <c r="U920" s="23">
        <v>4.1759033203125</v>
      </c>
      <c r="V920" s="31">
        <v>7.9185619950294495E-2</v>
      </c>
      <c r="W920" s="32">
        <v>0.35222768783569336</v>
      </c>
      <c r="X920" s="33">
        <v>9.4721527099609375</v>
      </c>
      <c r="Y920" s="34">
        <v>89.061187744140625</v>
      </c>
      <c r="Z920" s="35">
        <v>140.61149597167969</v>
      </c>
      <c r="AA920" s="23">
        <v>4.3332300186157227</v>
      </c>
      <c r="AB920" s="36">
        <v>14.182000160217285</v>
      </c>
    </row>
    <row r="921" spans="1:28" x14ac:dyDescent="0.2">
      <c r="A921" s="21">
        <v>45979.851780613426</v>
      </c>
      <c r="B921" s="22">
        <v>8.3420000076293945</v>
      </c>
      <c r="C921" s="22">
        <v>7.988405704498291</v>
      </c>
      <c r="D921" s="23">
        <v>7.2295975685119629</v>
      </c>
      <c r="E921" s="24">
        <v>101.69999694824219</v>
      </c>
      <c r="F921" s="24">
        <v>50.210094099999999</v>
      </c>
      <c r="G921" s="24">
        <v>-66.377290299999999</v>
      </c>
      <c r="H921" s="24">
        <v>50.162035673096895</v>
      </c>
      <c r="I921" s="24">
        <v>-66.461405099573952</v>
      </c>
      <c r="J921" s="24">
        <v>8.3811254501342773</v>
      </c>
      <c r="K921" s="24">
        <v>-12.470757484436035</v>
      </c>
      <c r="L921" s="25">
        <v>0.4861055314540863</v>
      </c>
      <c r="M921" s="21">
        <v>25569.011101203705</v>
      </c>
      <c r="N921" s="23">
        <v>4.351752758026123</v>
      </c>
      <c r="O921" s="26">
        <v>28939.419921875</v>
      </c>
      <c r="P921" s="26">
        <v>47784.90234375</v>
      </c>
      <c r="Q921" s="27">
        <v>29.839361190795898</v>
      </c>
      <c r="R921" s="28">
        <v>34.554943084716797</v>
      </c>
      <c r="S921" s="29">
        <v>1.0236508846282959</v>
      </c>
      <c r="T921" s="30">
        <v>31.060186386108398</v>
      </c>
      <c r="U921" s="23">
        <v>4.17791748046875</v>
      </c>
      <c r="V921" s="31">
        <v>7.7256441116333008E-2</v>
      </c>
      <c r="W921" s="32">
        <v>0.35428747534751892</v>
      </c>
      <c r="X921" s="33">
        <v>9.4618158340454102</v>
      </c>
      <c r="Y921" s="34">
        <v>89.031463623046875</v>
      </c>
      <c r="Z921" s="35">
        <v>140.56306457519531</v>
      </c>
      <c r="AA921" s="23">
        <v>4.351752758026123</v>
      </c>
      <c r="AB921" s="36">
        <v>14.109999656677246</v>
      </c>
    </row>
    <row r="922" spans="1:28" x14ac:dyDescent="0.2">
      <c r="A922" s="21">
        <v>45979.851792245368</v>
      </c>
      <c r="B922" s="22">
        <v>8.4060001373291016</v>
      </c>
      <c r="C922" s="22">
        <v>7.8921060562133789</v>
      </c>
      <c r="D922" s="23">
        <v>7.2295975685119629</v>
      </c>
      <c r="E922" s="24">
        <v>70.199996948242188</v>
      </c>
      <c r="F922" s="24">
        <v>50.210094099999999</v>
      </c>
      <c r="G922" s="24">
        <v>-66.377290299999999</v>
      </c>
      <c r="H922" s="24">
        <v>50.162035258704755</v>
      </c>
      <c r="I922" s="24">
        <v>-66.461401793343143</v>
      </c>
      <c r="J922" s="24">
        <v>8.3350315093994141</v>
      </c>
      <c r="K922" s="24">
        <v>-12.234512329101563</v>
      </c>
      <c r="L922" s="25">
        <v>0.4861055314540863</v>
      </c>
      <c r="M922" s="21">
        <v>25569.011112835648</v>
      </c>
      <c r="N922" s="23">
        <v>4.351752758026123</v>
      </c>
      <c r="O922" s="26">
        <v>28939.419921875</v>
      </c>
      <c r="P922" s="26">
        <v>47784.90234375</v>
      </c>
      <c r="Q922" s="27">
        <v>29.839361190795898</v>
      </c>
      <c r="R922" s="28">
        <v>34.554943084716797</v>
      </c>
      <c r="S922" s="29">
        <v>1.0236508846282959</v>
      </c>
      <c r="T922" s="30">
        <v>31.060186386108398</v>
      </c>
      <c r="U922" s="23">
        <v>4.17791748046875</v>
      </c>
      <c r="V922" s="31">
        <v>7.7256441116333008E-2</v>
      </c>
      <c r="W922" s="32">
        <v>0.35428747534751892</v>
      </c>
      <c r="X922" s="33">
        <v>9.4618158340454102</v>
      </c>
      <c r="Y922" s="34">
        <v>89.031463623046875</v>
      </c>
      <c r="Z922" s="35">
        <v>140.56306457519531</v>
      </c>
      <c r="AA922" s="23">
        <v>4.351752758026123</v>
      </c>
      <c r="AB922" s="36">
        <v>14.109999656677246</v>
      </c>
    </row>
    <row r="923" spans="1:28" x14ac:dyDescent="0.2">
      <c r="A923" s="21">
        <v>45979.851803877318</v>
      </c>
      <c r="B923" s="22">
        <v>8.5089998245239258</v>
      </c>
      <c r="C923" s="22">
        <v>7.9193015098571777</v>
      </c>
      <c r="D923" s="23">
        <v>7.2295975685119629</v>
      </c>
      <c r="E923" s="24">
        <v>38.400001525878906</v>
      </c>
      <c r="F923" s="24">
        <v>50.210094099999999</v>
      </c>
      <c r="G923" s="24">
        <v>-66.377290299999999</v>
      </c>
      <c r="H923" s="24">
        <v>50.162035678245843</v>
      </c>
      <c r="I923" s="24">
        <v>-66.461398896174558</v>
      </c>
      <c r="J923" s="24">
        <v>8.3816967010498047</v>
      </c>
      <c r="K923" s="24">
        <v>-12.027496337890625</v>
      </c>
      <c r="L923" s="25">
        <v>0.4861055314540863</v>
      </c>
      <c r="M923" s="21">
        <v>25569.011124467594</v>
      </c>
      <c r="N923" s="23">
        <v>4.351752758026123</v>
      </c>
      <c r="O923" s="26">
        <v>28939.419921875</v>
      </c>
      <c r="P923" s="26">
        <v>47784.90234375</v>
      </c>
      <c r="Q923" s="27">
        <v>29.839361190795898</v>
      </c>
      <c r="R923" s="28">
        <v>34.554943084716797</v>
      </c>
      <c r="S923" s="29">
        <v>1.0236508846282959</v>
      </c>
      <c r="T923" s="30">
        <v>31.060186386108398</v>
      </c>
      <c r="U923" s="23">
        <v>4.17791748046875</v>
      </c>
      <c r="V923" s="31">
        <v>7.7256441116333008E-2</v>
      </c>
      <c r="W923" s="32">
        <v>0.35428747534751892</v>
      </c>
      <c r="X923" s="33">
        <v>9.4618158340454102</v>
      </c>
      <c r="Y923" s="34">
        <v>89.031463623046875</v>
      </c>
      <c r="Z923" s="35">
        <v>140.56306457519531</v>
      </c>
      <c r="AA923" s="23">
        <v>4.351752758026123</v>
      </c>
      <c r="AB923" s="36">
        <v>14.109999656677246</v>
      </c>
    </row>
    <row r="924" spans="1:28" x14ac:dyDescent="0.2">
      <c r="A924" s="21">
        <v>45979.851815520837</v>
      </c>
      <c r="B924" s="22">
        <v>8.6649999618530273</v>
      </c>
      <c r="C924" s="22">
        <v>7.6862168312072754</v>
      </c>
      <c r="D924" s="23">
        <v>7.220670223236084</v>
      </c>
      <c r="E924" s="24">
        <v>10.899999618530273</v>
      </c>
      <c r="F924" s="24">
        <v>50.210094099999999</v>
      </c>
      <c r="G924" s="24">
        <v>-66.377290299999999</v>
      </c>
      <c r="H924" s="24">
        <v>50.162036842948744</v>
      </c>
      <c r="I924" s="24">
        <v>-66.46139669795204</v>
      </c>
      <c r="J924" s="24">
        <v>8.5112495422363281</v>
      </c>
      <c r="K924" s="24">
        <v>-11.870423316955566</v>
      </c>
      <c r="L924" s="25">
        <v>0.48476108908653259</v>
      </c>
      <c r="M924" s="21">
        <v>25569.011136122685</v>
      </c>
      <c r="N924" s="23">
        <v>4.351752758026123</v>
      </c>
      <c r="O924" s="26">
        <v>28939.419921875</v>
      </c>
      <c r="P924" s="26">
        <v>47784.90234375</v>
      </c>
      <c r="Q924" s="27">
        <v>29.839361190795898</v>
      </c>
      <c r="R924" s="28">
        <v>34.554943084716797</v>
      </c>
      <c r="S924" s="29">
        <v>1.0236508846282959</v>
      </c>
      <c r="T924" s="30">
        <v>31.060186386108398</v>
      </c>
      <c r="U924" s="23">
        <v>4.17791748046875</v>
      </c>
      <c r="V924" s="31">
        <v>7.7256441116333008E-2</v>
      </c>
      <c r="W924" s="32">
        <v>0.35428747534751892</v>
      </c>
      <c r="X924" s="33">
        <v>9.4618158340454102</v>
      </c>
      <c r="Y924" s="34">
        <v>89.031463623046875</v>
      </c>
      <c r="Z924" s="35">
        <v>140.56306457519531</v>
      </c>
      <c r="AA924" s="23">
        <v>4.351752758026123</v>
      </c>
      <c r="AB924" s="36">
        <v>14.109999656677246</v>
      </c>
    </row>
    <row r="925" spans="1:28" x14ac:dyDescent="0.2">
      <c r="A925" s="21">
        <v>45979.851827175924</v>
      </c>
      <c r="B925" s="22">
        <v>8.8430004119873047</v>
      </c>
      <c r="C925" s="22">
        <v>7.3146657943725586</v>
      </c>
      <c r="D925" s="23">
        <v>7.220670223236084</v>
      </c>
      <c r="E925" s="24">
        <v>2.0999999046325684</v>
      </c>
      <c r="F925" s="24">
        <v>50.210094099999999</v>
      </c>
      <c r="G925" s="24">
        <v>-66.377290299999999</v>
      </c>
      <c r="H925" s="24">
        <v>50.162038103490062</v>
      </c>
      <c r="I925" s="24">
        <v>-66.461395628239202</v>
      </c>
      <c r="J925" s="24">
        <v>8.6514616012573242</v>
      </c>
      <c r="K925" s="24">
        <v>-11.793987274169922</v>
      </c>
      <c r="L925" s="25">
        <v>0.48476108908653259</v>
      </c>
      <c r="M925" s="21">
        <v>25569.011147766203</v>
      </c>
      <c r="N925" s="23">
        <v>4.351752758026123</v>
      </c>
      <c r="O925" s="26">
        <v>28939.419921875</v>
      </c>
      <c r="P925" s="26">
        <v>47784.90234375</v>
      </c>
      <c r="Q925" s="27">
        <v>29.839361190795898</v>
      </c>
      <c r="R925" s="28">
        <v>34.554943084716797</v>
      </c>
      <c r="S925" s="29">
        <v>1.0236508846282959</v>
      </c>
      <c r="T925" s="30">
        <v>31.060186386108398</v>
      </c>
      <c r="U925" s="23">
        <v>4.17791748046875</v>
      </c>
      <c r="V925" s="31">
        <v>7.7256441116333008E-2</v>
      </c>
      <c r="W925" s="32">
        <v>0.35428747534751892</v>
      </c>
      <c r="X925" s="33">
        <v>9.4618158340454102</v>
      </c>
      <c r="Y925" s="34">
        <v>89.031463623046875</v>
      </c>
      <c r="Z925" s="35">
        <v>140.56306457519531</v>
      </c>
      <c r="AA925" s="23">
        <v>4.351752758026123</v>
      </c>
      <c r="AB925" s="36">
        <v>14.109999656677246</v>
      </c>
    </row>
    <row r="926" spans="1:28" x14ac:dyDescent="0.2">
      <c r="A926" s="21">
        <v>45979.851838819442</v>
      </c>
      <c r="B926" s="22">
        <v>9.0570001602172852</v>
      </c>
      <c r="C926" s="22">
        <v>7.0700564384460449</v>
      </c>
      <c r="D926" s="23">
        <v>7.220670223236084</v>
      </c>
      <c r="E926" s="24">
        <v>358.29998779296875</v>
      </c>
      <c r="F926" s="24">
        <v>50.210094099999999</v>
      </c>
      <c r="G926" s="24">
        <v>-66.377290299999999</v>
      </c>
      <c r="H926" s="24">
        <v>50.162038875174268</v>
      </c>
      <c r="I926" s="24">
        <v>-66.461395371318545</v>
      </c>
      <c r="J926" s="24">
        <v>8.7372980117797852</v>
      </c>
      <c r="K926" s="24">
        <v>-11.775629043579102</v>
      </c>
      <c r="L926" s="25">
        <v>0.48476108908653259</v>
      </c>
      <c r="M926" s="21">
        <v>25569.011159409722</v>
      </c>
      <c r="N926" s="23">
        <v>4.351752758026123</v>
      </c>
      <c r="O926" s="26">
        <v>28939.419921875</v>
      </c>
      <c r="P926" s="26">
        <v>47784.90234375</v>
      </c>
      <c r="Q926" s="27">
        <v>29.839361190795898</v>
      </c>
      <c r="R926" s="28">
        <v>34.554943084716797</v>
      </c>
      <c r="S926" s="29">
        <v>1.0236508846282959</v>
      </c>
      <c r="T926" s="30">
        <v>31.060186386108398</v>
      </c>
      <c r="U926" s="23">
        <v>4.17791748046875</v>
      </c>
      <c r="V926" s="31">
        <v>7.7256441116333008E-2</v>
      </c>
      <c r="W926" s="32">
        <v>0.35428747534751892</v>
      </c>
      <c r="X926" s="33">
        <v>9.4618158340454102</v>
      </c>
      <c r="Y926" s="34">
        <v>89.031463623046875</v>
      </c>
      <c r="Z926" s="35">
        <v>140.56306457519531</v>
      </c>
      <c r="AA926" s="23">
        <v>4.351752758026123</v>
      </c>
      <c r="AB926" s="36">
        <v>14.109999656677246</v>
      </c>
    </row>
    <row r="927" spans="1:28" x14ac:dyDescent="0.2">
      <c r="A927" s="21">
        <v>45979.851850497682</v>
      </c>
      <c r="B927" s="22">
        <v>9.2840003967285156</v>
      </c>
      <c r="C927" s="22">
        <v>6.8889226913452148</v>
      </c>
      <c r="D927" s="23">
        <v>7.220670223236084</v>
      </c>
      <c r="E927" s="24">
        <v>354.70001220703125</v>
      </c>
      <c r="F927" s="24">
        <v>50.210094099999999</v>
      </c>
      <c r="G927" s="24">
        <v>-66.377290299999999</v>
      </c>
      <c r="H927" s="24">
        <v>50.162039184969444</v>
      </c>
      <c r="I927" s="24">
        <v>-66.46139499084164</v>
      </c>
      <c r="J927" s="24">
        <v>8.7717571258544922</v>
      </c>
      <c r="K927" s="24">
        <v>-11.748442649841309</v>
      </c>
      <c r="L927" s="25">
        <v>0.48476108908653259</v>
      </c>
      <c r="M927" s="21">
        <v>25569.011171087965</v>
      </c>
      <c r="N927" s="23">
        <v>4.344109058380127</v>
      </c>
      <c r="O927" s="26">
        <v>28853.939453125</v>
      </c>
      <c r="P927" s="26">
        <v>47655.24609375</v>
      </c>
      <c r="Q927" s="27">
        <v>29.748672485351563</v>
      </c>
      <c r="R927" s="28">
        <v>34.657314300537109</v>
      </c>
      <c r="S927" s="29">
        <v>1.0235797166824341</v>
      </c>
      <c r="T927" s="30">
        <v>30.975910186767578</v>
      </c>
      <c r="U927" s="23">
        <v>4.17840576171875</v>
      </c>
      <c r="V927" s="31">
        <v>8.5911080241203308E-2</v>
      </c>
      <c r="W927" s="32">
        <v>0.37544289231300354</v>
      </c>
      <c r="X927" s="33">
        <v>9.4717187881469727</v>
      </c>
      <c r="Y927" s="34">
        <v>89.053604125976563</v>
      </c>
      <c r="Z927" s="35">
        <v>140.59861755371094</v>
      </c>
      <c r="AA927" s="23">
        <v>4.344109058380127</v>
      </c>
      <c r="AB927" s="36">
        <v>14.109999656677246</v>
      </c>
    </row>
    <row r="928" spans="1:28" x14ac:dyDescent="0.2">
      <c r="A928" s="21">
        <v>45979.8518621412</v>
      </c>
      <c r="B928" s="22">
        <v>9.5159997940063477</v>
      </c>
      <c r="C928" s="22">
        <v>6.6454401016235352</v>
      </c>
      <c r="D928" s="23">
        <v>7.220670223236084</v>
      </c>
      <c r="E928" s="24">
        <v>351.10000610351563</v>
      </c>
      <c r="F928" s="24">
        <v>50.210094099999999</v>
      </c>
      <c r="G928" s="24">
        <v>-66.377290299999999</v>
      </c>
      <c r="H928" s="24">
        <v>50.162039596859344</v>
      </c>
      <c r="I928" s="24">
        <v>-66.461394601405658</v>
      </c>
      <c r="J928" s="24">
        <v>8.8175725936889648</v>
      </c>
      <c r="K928" s="24">
        <v>-11.720615386962891</v>
      </c>
      <c r="L928" s="25">
        <v>0.48476108908653259</v>
      </c>
      <c r="M928" s="21">
        <v>25569.011182743056</v>
      </c>
      <c r="N928" s="23">
        <v>4.344109058380127</v>
      </c>
      <c r="O928" s="26">
        <v>28853.939453125</v>
      </c>
      <c r="P928" s="26">
        <v>47655.24609375</v>
      </c>
      <c r="Q928" s="27">
        <v>29.748672485351563</v>
      </c>
      <c r="R928" s="28">
        <v>34.657314300537109</v>
      </c>
      <c r="S928" s="29">
        <v>1.0235797166824341</v>
      </c>
      <c r="T928" s="30">
        <v>30.975910186767578</v>
      </c>
      <c r="U928" s="23">
        <v>4.17840576171875</v>
      </c>
      <c r="V928" s="31">
        <v>8.5911080241203308E-2</v>
      </c>
      <c r="W928" s="32">
        <v>0.37544289231300354</v>
      </c>
      <c r="X928" s="33">
        <v>9.4717187881469727</v>
      </c>
      <c r="Y928" s="34">
        <v>89.053604125976563</v>
      </c>
      <c r="Z928" s="35">
        <v>140.59861755371094</v>
      </c>
      <c r="AA928" s="23">
        <v>4.344109058380127</v>
      </c>
      <c r="AB928" s="36">
        <v>14.109999656677246</v>
      </c>
    </row>
    <row r="929" spans="1:28" x14ac:dyDescent="0.2">
      <c r="A929" s="21">
        <v>45979.85187377315</v>
      </c>
      <c r="B929" s="22">
        <v>9.7709999084472656</v>
      </c>
      <c r="C929" s="22">
        <v>6.4202532768249512</v>
      </c>
      <c r="D929" s="23">
        <v>7.2514147758483887</v>
      </c>
      <c r="E929" s="24">
        <v>350.29998779296875</v>
      </c>
      <c r="F929" s="24">
        <v>50.210094099999999</v>
      </c>
      <c r="G929" s="24">
        <v>-66.377290299999999</v>
      </c>
      <c r="H929" s="24">
        <v>50.162039885166074</v>
      </c>
      <c r="I929" s="24">
        <v>-66.461394603820835</v>
      </c>
      <c r="J929" s="24">
        <v>8.8496408462524414</v>
      </c>
      <c r="K929" s="24">
        <v>-11.72078800201416</v>
      </c>
      <c r="L929" s="25">
        <v>0.48341670632362366</v>
      </c>
      <c r="M929" s="21">
        <v>25569.011194363426</v>
      </c>
      <c r="N929" s="23">
        <v>4.344109058380127</v>
      </c>
      <c r="O929" s="26">
        <v>28853.939453125</v>
      </c>
      <c r="P929" s="26">
        <v>47655.24609375</v>
      </c>
      <c r="Q929" s="27">
        <v>29.748672485351563</v>
      </c>
      <c r="R929" s="28">
        <v>34.657314300537109</v>
      </c>
      <c r="S929" s="29">
        <v>1.0235797166824341</v>
      </c>
      <c r="T929" s="30">
        <v>30.975910186767578</v>
      </c>
      <c r="U929" s="23">
        <v>4.17840576171875</v>
      </c>
      <c r="V929" s="31">
        <v>8.5911080241203308E-2</v>
      </c>
      <c r="W929" s="32">
        <v>0.37544289231300354</v>
      </c>
      <c r="X929" s="33">
        <v>9.4717187881469727</v>
      </c>
      <c r="Y929" s="34">
        <v>89.053604125976563</v>
      </c>
      <c r="Z929" s="35">
        <v>140.59861755371094</v>
      </c>
      <c r="AA929" s="23">
        <v>4.344109058380127</v>
      </c>
      <c r="AB929" s="36">
        <v>14.109999656677246</v>
      </c>
    </row>
    <row r="930" spans="1:28" x14ac:dyDescent="0.2">
      <c r="A930" s="21">
        <v>45979.851885370372</v>
      </c>
      <c r="B930" s="22">
        <v>10.048000335693359</v>
      </c>
      <c r="C930" s="22">
        <v>6.097252368927002</v>
      </c>
      <c r="D930" s="23">
        <v>7.2514147758483887</v>
      </c>
      <c r="E930" s="24">
        <v>350.5</v>
      </c>
      <c r="F930" s="24">
        <v>50.210094099999999</v>
      </c>
      <c r="G930" s="24">
        <v>-66.377290299999999</v>
      </c>
      <c r="H930" s="24">
        <v>50.162040109533649</v>
      </c>
      <c r="I930" s="24">
        <v>-66.46139440707374</v>
      </c>
      <c r="J930" s="24">
        <v>8.874598503112793</v>
      </c>
      <c r="K930" s="24">
        <v>-11.706728935241699</v>
      </c>
      <c r="L930" s="25">
        <v>0.48341670632362366</v>
      </c>
      <c r="M930" s="21">
        <v>25569.011205960647</v>
      </c>
      <c r="N930" s="23">
        <v>4.344109058380127</v>
      </c>
      <c r="O930" s="26">
        <v>28853.939453125</v>
      </c>
      <c r="P930" s="26">
        <v>47655.24609375</v>
      </c>
      <c r="Q930" s="27">
        <v>29.748672485351563</v>
      </c>
      <c r="R930" s="28">
        <v>34.657314300537109</v>
      </c>
      <c r="S930" s="29">
        <v>1.0235797166824341</v>
      </c>
      <c r="T930" s="30">
        <v>30.975910186767578</v>
      </c>
      <c r="U930" s="23">
        <v>4.17840576171875</v>
      </c>
      <c r="V930" s="31">
        <v>8.5911080241203308E-2</v>
      </c>
      <c r="W930" s="32">
        <v>0.37544289231300354</v>
      </c>
      <c r="X930" s="33">
        <v>9.4717187881469727</v>
      </c>
      <c r="Y930" s="34">
        <v>89.053604125976563</v>
      </c>
      <c r="Z930" s="35">
        <v>140.59861755371094</v>
      </c>
      <c r="AA930" s="23">
        <v>4.344109058380127</v>
      </c>
      <c r="AB930" s="36">
        <v>14.109999656677246</v>
      </c>
    </row>
    <row r="931" spans="1:28" x14ac:dyDescent="0.2">
      <c r="A931" s="21">
        <v>45979.85189701389</v>
      </c>
      <c r="B931" s="22">
        <v>10.340000152587891</v>
      </c>
      <c r="C931" s="22">
        <v>5.7970571517944336</v>
      </c>
      <c r="D931" s="23">
        <v>7.2514147758483887</v>
      </c>
      <c r="E931" s="24">
        <v>351.70001220703125</v>
      </c>
      <c r="F931" s="24">
        <v>50.210094099999999</v>
      </c>
      <c r="G931" s="24">
        <v>-66.377290299999999</v>
      </c>
      <c r="H931" s="24">
        <v>50.162040247431761</v>
      </c>
      <c r="I931" s="24">
        <v>-66.461394645928934</v>
      </c>
      <c r="J931" s="24">
        <v>8.8899364471435547</v>
      </c>
      <c r="K931" s="24">
        <v>-11.723796844482422</v>
      </c>
      <c r="L931" s="25">
        <v>0.48341670632362366</v>
      </c>
      <c r="M931" s="21">
        <v>25569.011217604166</v>
      </c>
      <c r="N931" s="23">
        <v>4.344109058380127</v>
      </c>
      <c r="O931" s="26">
        <v>28853.939453125</v>
      </c>
      <c r="P931" s="26">
        <v>47655.24609375</v>
      </c>
      <c r="Q931" s="27">
        <v>29.748672485351563</v>
      </c>
      <c r="R931" s="28">
        <v>34.657314300537109</v>
      </c>
      <c r="S931" s="29">
        <v>1.0235797166824341</v>
      </c>
      <c r="T931" s="30">
        <v>30.975910186767578</v>
      </c>
      <c r="U931" s="23">
        <v>4.17840576171875</v>
      </c>
      <c r="V931" s="31">
        <v>8.5911080241203308E-2</v>
      </c>
      <c r="W931" s="32">
        <v>0.37544289231300354</v>
      </c>
      <c r="X931" s="33">
        <v>9.4717187881469727</v>
      </c>
      <c r="Y931" s="34">
        <v>89.053604125976563</v>
      </c>
      <c r="Z931" s="35">
        <v>140.59861755371094</v>
      </c>
      <c r="AA931" s="23">
        <v>4.344109058380127</v>
      </c>
      <c r="AB931" s="36">
        <v>14.109999656677246</v>
      </c>
    </row>
    <row r="932" spans="1:28" x14ac:dyDescent="0.2">
      <c r="A932" s="21">
        <v>45979.851908703706</v>
      </c>
      <c r="B932" s="22">
        <v>10.616000175476074</v>
      </c>
      <c r="C932" s="22">
        <v>5.5098237991333008</v>
      </c>
      <c r="D932" s="23">
        <v>7.2514147758483887</v>
      </c>
      <c r="E932" s="24">
        <v>349.70001220703125</v>
      </c>
      <c r="F932" s="24">
        <v>50.210094099999999</v>
      </c>
      <c r="G932" s="24">
        <v>-66.377290299999999</v>
      </c>
      <c r="H932" s="24">
        <v>50.162040313891048</v>
      </c>
      <c r="I932" s="24">
        <v>-66.461394602705226</v>
      </c>
      <c r="J932" s="24">
        <v>8.8973293304443359</v>
      </c>
      <c r="K932" s="24">
        <v>-11.720707893371582</v>
      </c>
      <c r="L932" s="25">
        <v>0.48341670632362366</v>
      </c>
      <c r="M932" s="21">
        <v>25569.011229293981</v>
      </c>
      <c r="N932" s="23">
        <v>4.344109058380127</v>
      </c>
      <c r="O932" s="26">
        <v>28853.939453125</v>
      </c>
      <c r="P932" s="26">
        <v>47655.24609375</v>
      </c>
      <c r="Q932" s="27">
        <v>29.748672485351563</v>
      </c>
      <c r="R932" s="28">
        <v>34.657314300537109</v>
      </c>
      <c r="S932" s="29">
        <v>1.0235797166824341</v>
      </c>
      <c r="T932" s="30">
        <v>30.975910186767578</v>
      </c>
      <c r="U932" s="23">
        <v>4.17840576171875</v>
      </c>
      <c r="V932" s="31">
        <v>8.5911080241203308E-2</v>
      </c>
      <c r="W932" s="32">
        <v>0.37544289231300354</v>
      </c>
      <c r="X932" s="33">
        <v>9.4717187881469727</v>
      </c>
      <c r="Y932" s="34">
        <v>89.053604125976563</v>
      </c>
      <c r="Z932" s="35">
        <v>140.59861755371094</v>
      </c>
      <c r="AA932" s="23">
        <v>4.344109058380127</v>
      </c>
      <c r="AB932" s="36">
        <v>14.109999656677246</v>
      </c>
    </row>
    <row r="933" spans="1:28" x14ac:dyDescent="0.2">
      <c r="A933" s="21">
        <v>45979.851920358793</v>
      </c>
      <c r="B933" s="22">
        <v>10.906999588012695</v>
      </c>
      <c r="C933" s="22">
        <v>5.2010564804077148</v>
      </c>
      <c r="D933" s="23">
        <v>7.2514147758483887</v>
      </c>
      <c r="E933" s="24">
        <v>348.10000610351563</v>
      </c>
      <c r="F933" s="24">
        <v>50.210094099999999</v>
      </c>
      <c r="G933" s="24">
        <v>-66.377290299999999</v>
      </c>
      <c r="H933" s="24">
        <v>50.162040447996795</v>
      </c>
      <c r="I933" s="24">
        <v>-66.461394622528701</v>
      </c>
      <c r="J933" s="24">
        <v>8.9122457504272461</v>
      </c>
      <c r="K933" s="24">
        <v>-11.722124099731445</v>
      </c>
      <c r="L933" s="25">
        <v>0.48341670632362366</v>
      </c>
      <c r="M933" s="21">
        <v>25569.011240960648</v>
      </c>
      <c r="N933" s="23">
        <v>4.3772010803222656</v>
      </c>
      <c r="O933" s="26">
        <v>29016.01953125</v>
      </c>
      <c r="P933" s="26">
        <v>47872.9609375</v>
      </c>
      <c r="Q933" s="27">
        <v>29.904781341552734</v>
      </c>
      <c r="R933" s="28">
        <v>34.463722229003906</v>
      </c>
      <c r="S933" s="29">
        <v>1.0237003564834595</v>
      </c>
      <c r="T933" s="30">
        <v>31.117425918579102</v>
      </c>
      <c r="U933" s="23">
        <v>4.180419921875</v>
      </c>
      <c r="V933" s="31">
        <v>5.6187849491834641E-2</v>
      </c>
      <c r="W933" s="32">
        <v>0.2350267618894577</v>
      </c>
      <c r="X933" s="33">
        <v>9.4612255096435547</v>
      </c>
      <c r="Y933" s="34">
        <v>89.120254516601563</v>
      </c>
      <c r="Z933" s="35">
        <v>140.70115661621094</v>
      </c>
      <c r="AA933" s="23">
        <v>4.3772010803222656</v>
      </c>
      <c r="AB933" s="36">
        <v>13.965999603271484</v>
      </c>
    </row>
    <row r="934" spans="1:28" x14ac:dyDescent="0.2">
      <c r="A934" s="21">
        <v>45979.851932048608</v>
      </c>
      <c r="B934" s="22">
        <v>11.208000183105469</v>
      </c>
      <c r="C934" s="22">
        <v>4.9070835113525391</v>
      </c>
      <c r="D934" s="23">
        <v>7.2596168518066406</v>
      </c>
      <c r="E934" s="24">
        <v>348</v>
      </c>
      <c r="F934" s="24">
        <v>50.210094099999999</v>
      </c>
      <c r="G934" s="24">
        <v>-66.377290299999999</v>
      </c>
      <c r="H934" s="24">
        <v>50.162040514888147</v>
      </c>
      <c r="I934" s="24">
        <v>-66.461394545714114</v>
      </c>
      <c r="J934" s="24">
        <v>8.9196863174438477</v>
      </c>
      <c r="K934" s="24">
        <v>-11.716635704040527</v>
      </c>
      <c r="L934" s="25">
        <v>0.48140007257461548</v>
      </c>
      <c r="M934" s="21">
        <v>25569.011252650464</v>
      </c>
      <c r="N934" s="23">
        <v>4.3772010803222656</v>
      </c>
      <c r="O934" s="26">
        <v>29016.01953125</v>
      </c>
      <c r="P934" s="26">
        <v>47872.9609375</v>
      </c>
      <c r="Q934" s="27">
        <v>29.904781341552734</v>
      </c>
      <c r="R934" s="28">
        <v>34.463722229003906</v>
      </c>
      <c r="S934" s="29">
        <v>1.0237003564834595</v>
      </c>
      <c r="T934" s="30">
        <v>31.117425918579102</v>
      </c>
      <c r="U934" s="23">
        <v>4.180419921875</v>
      </c>
      <c r="V934" s="31">
        <v>5.6187849491834641E-2</v>
      </c>
      <c r="W934" s="32">
        <v>0.2350267618894577</v>
      </c>
      <c r="X934" s="33">
        <v>9.4612255096435547</v>
      </c>
      <c r="Y934" s="34">
        <v>89.120254516601563</v>
      </c>
      <c r="Z934" s="35">
        <v>140.70115661621094</v>
      </c>
      <c r="AA934" s="23">
        <v>4.3772010803222656</v>
      </c>
      <c r="AB934" s="36">
        <v>13.965999603271484</v>
      </c>
    </row>
    <row r="935" spans="1:28" x14ac:dyDescent="0.2">
      <c r="A935" s="21">
        <v>45979.851943726855</v>
      </c>
      <c r="B935" s="22">
        <v>11.520999908447266</v>
      </c>
      <c r="C935" s="22">
        <v>4.5677828788757324</v>
      </c>
      <c r="D935" s="23">
        <v>7.2596168518066406</v>
      </c>
      <c r="E935" s="24">
        <v>348.29998779296875</v>
      </c>
      <c r="F935" s="24">
        <v>50.210094099999999</v>
      </c>
      <c r="G935" s="24">
        <v>-66.377290299999999</v>
      </c>
      <c r="H935" s="24">
        <v>50.162040614802727</v>
      </c>
      <c r="I935" s="24">
        <v>-66.461394518982587</v>
      </c>
      <c r="J935" s="24">
        <v>8.9308004379272461</v>
      </c>
      <c r="K935" s="24">
        <v>-11.714725494384766</v>
      </c>
      <c r="L935" s="25">
        <v>0.48140007257461548</v>
      </c>
      <c r="M935" s="21">
        <v>25569.011264328703</v>
      </c>
      <c r="N935" s="23">
        <v>4.3772010803222656</v>
      </c>
      <c r="O935" s="26">
        <v>29016.01953125</v>
      </c>
      <c r="P935" s="26">
        <v>47872.9609375</v>
      </c>
      <c r="Q935" s="27">
        <v>29.904781341552734</v>
      </c>
      <c r="R935" s="28">
        <v>34.463722229003906</v>
      </c>
      <c r="S935" s="29">
        <v>1.0237003564834595</v>
      </c>
      <c r="T935" s="30">
        <v>31.117425918579102</v>
      </c>
      <c r="U935" s="23">
        <v>4.180419921875</v>
      </c>
      <c r="V935" s="31">
        <v>5.6187849491834641E-2</v>
      </c>
      <c r="W935" s="32">
        <v>0.2350267618894577</v>
      </c>
      <c r="X935" s="33">
        <v>9.4612255096435547</v>
      </c>
      <c r="Y935" s="34">
        <v>89.120254516601563</v>
      </c>
      <c r="Z935" s="35">
        <v>140.70115661621094</v>
      </c>
      <c r="AA935" s="23">
        <v>4.3772010803222656</v>
      </c>
      <c r="AB935" s="36">
        <v>13.965999603271484</v>
      </c>
    </row>
    <row r="936" spans="1:28" x14ac:dyDescent="0.2">
      <c r="A936" s="21">
        <v>45979.851955381942</v>
      </c>
      <c r="B936" s="22">
        <v>11.821000099182129</v>
      </c>
      <c r="C936" s="22">
        <v>4.2717642784118652</v>
      </c>
      <c r="D936" s="23">
        <v>7.2596168518066406</v>
      </c>
      <c r="E936" s="24">
        <v>348.5</v>
      </c>
      <c r="F936" s="24">
        <v>50.210094099999999</v>
      </c>
      <c r="G936" s="24">
        <v>-66.377290299999999</v>
      </c>
      <c r="H936" s="24">
        <v>50.162040715273569</v>
      </c>
      <c r="I936" s="24">
        <v>-66.461394671868362</v>
      </c>
      <c r="J936" s="24">
        <v>8.9419755935668945</v>
      </c>
      <c r="K936" s="24">
        <v>-11.725649833679199</v>
      </c>
      <c r="L936" s="25">
        <v>0.48140007257461548</v>
      </c>
      <c r="M936" s="21">
        <v>25569.011275972221</v>
      </c>
      <c r="N936" s="23">
        <v>4.3772010803222656</v>
      </c>
      <c r="O936" s="26">
        <v>29016.01953125</v>
      </c>
      <c r="P936" s="26">
        <v>47872.9609375</v>
      </c>
      <c r="Q936" s="27">
        <v>29.904781341552734</v>
      </c>
      <c r="R936" s="28">
        <v>34.463722229003906</v>
      </c>
      <c r="S936" s="29">
        <v>1.0237003564834595</v>
      </c>
      <c r="T936" s="30">
        <v>31.117425918579102</v>
      </c>
      <c r="U936" s="23">
        <v>4.180419921875</v>
      </c>
      <c r="V936" s="31">
        <v>5.6187849491834641E-2</v>
      </c>
      <c r="W936" s="32">
        <v>0.2350267618894577</v>
      </c>
      <c r="X936" s="33">
        <v>9.4612255096435547</v>
      </c>
      <c r="Y936" s="34">
        <v>89.120254516601563</v>
      </c>
      <c r="Z936" s="35">
        <v>140.70115661621094</v>
      </c>
      <c r="AA936" s="23">
        <v>4.3772010803222656</v>
      </c>
      <c r="AB936" s="36">
        <v>13.965999603271484</v>
      </c>
    </row>
    <row r="937" spans="1:28" x14ac:dyDescent="0.2">
      <c r="A937" s="21">
        <v>45979.851967048613</v>
      </c>
      <c r="B937" s="22">
        <v>12.121000289916992</v>
      </c>
      <c r="C937" s="22">
        <v>3.9838323593139648</v>
      </c>
      <c r="D937" s="23">
        <v>7.2596168518066406</v>
      </c>
      <c r="E937" s="24">
        <v>350.10000610351563</v>
      </c>
      <c r="F937" s="24">
        <v>50.210094099999999</v>
      </c>
      <c r="G937" s="24">
        <v>-66.377290299999999</v>
      </c>
      <c r="H937" s="24">
        <v>50.162040759400234</v>
      </c>
      <c r="I937" s="24">
        <v>-66.461394800363806</v>
      </c>
      <c r="J937" s="24">
        <v>8.9468841552734375</v>
      </c>
      <c r="K937" s="24">
        <v>-11.734831809997559</v>
      </c>
      <c r="L937" s="25">
        <v>0.48140007257461548</v>
      </c>
      <c r="M937" s="21">
        <v>25569.011287638888</v>
      </c>
      <c r="N937" s="23">
        <v>4.3772010803222656</v>
      </c>
      <c r="O937" s="26">
        <v>29016.01953125</v>
      </c>
      <c r="P937" s="26">
        <v>47872.9609375</v>
      </c>
      <c r="Q937" s="27">
        <v>29.904781341552734</v>
      </c>
      <c r="R937" s="28">
        <v>34.463722229003906</v>
      </c>
      <c r="S937" s="29">
        <v>1.0237003564834595</v>
      </c>
      <c r="T937" s="30">
        <v>31.117425918579102</v>
      </c>
      <c r="U937" s="23">
        <v>4.180419921875</v>
      </c>
      <c r="V937" s="31">
        <v>5.6187849491834641E-2</v>
      </c>
      <c r="W937" s="32">
        <v>0.2350267618894577</v>
      </c>
      <c r="X937" s="33">
        <v>9.4612255096435547</v>
      </c>
      <c r="Y937" s="34">
        <v>89.120254516601563</v>
      </c>
      <c r="Z937" s="35">
        <v>140.70115661621094</v>
      </c>
      <c r="AA937" s="23">
        <v>4.3772010803222656</v>
      </c>
      <c r="AB937" s="36">
        <v>13.965999603271484</v>
      </c>
    </row>
    <row r="938" spans="1:28" x14ac:dyDescent="0.2">
      <c r="A938" s="21">
        <v>45979.851978668979</v>
      </c>
      <c r="B938" s="22">
        <v>12.411999702453613</v>
      </c>
      <c r="C938" s="22">
        <v>3.7749547958374023</v>
      </c>
      <c r="D938" s="23">
        <v>7.2596168518066406</v>
      </c>
      <c r="E938" s="24">
        <v>348.79998779296875</v>
      </c>
      <c r="F938" s="24">
        <v>50.210094099999999</v>
      </c>
      <c r="G938" s="24">
        <v>-66.377290299999999</v>
      </c>
      <c r="H938" s="24">
        <v>50.162040802960163</v>
      </c>
      <c r="I938" s="24">
        <v>-66.461394924967408</v>
      </c>
      <c r="J938" s="24">
        <v>8.9517297744750977</v>
      </c>
      <c r="K938" s="24">
        <v>-11.743735313415527</v>
      </c>
      <c r="L938" s="25">
        <v>0.48140007257461548</v>
      </c>
      <c r="M938" s="21">
        <v>25569.011299270835</v>
      </c>
      <c r="N938" s="23">
        <v>4.3772010803222656</v>
      </c>
      <c r="O938" s="26">
        <v>29016.01953125</v>
      </c>
      <c r="P938" s="26">
        <v>47872.9609375</v>
      </c>
      <c r="Q938" s="27">
        <v>29.904781341552734</v>
      </c>
      <c r="R938" s="28">
        <v>34.463722229003906</v>
      </c>
      <c r="S938" s="29">
        <v>1.0237003564834595</v>
      </c>
      <c r="T938" s="30">
        <v>31.117425918579102</v>
      </c>
      <c r="U938" s="23">
        <v>4.180419921875</v>
      </c>
      <c r="V938" s="31">
        <v>5.6187849491834641E-2</v>
      </c>
      <c r="W938" s="32">
        <v>0.2350267618894577</v>
      </c>
      <c r="X938" s="33">
        <v>9.4612255096435547</v>
      </c>
      <c r="Y938" s="34">
        <v>89.120254516601563</v>
      </c>
      <c r="Z938" s="35">
        <v>140.70115661621094</v>
      </c>
      <c r="AA938" s="23">
        <v>4.3772010803222656</v>
      </c>
      <c r="AB938" s="36">
        <v>13.965999603271484</v>
      </c>
    </row>
    <row r="939" spans="1:28" x14ac:dyDescent="0.2">
      <c r="A939" s="21">
        <v>45979.851990370371</v>
      </c>
      <c r="B939" s="22">
        <v>12.706999778747559</v>
      </c>
      <c r="C939" s="22">
        <v>3.6644220352172852</v>
      </c>
      <c r="D939" s="23">
        <v>7.2650961875915527</v>
      </c>
      <c r="E939" s="24">
        <v>343.39999389648438</v>
      </c>
      <c r="F939" s="24">
        <v>50.210094099999999</v>
      </c>
      <c r="G939" s="24">
        <v>-66.377290299999999</v>
      </c>
      <c r="H939" s="24">
        <v>50.162040866638101</v>
      </c>
      <c r="I939" s="24">
        <v>-66.461394922045741</v>
      </c>
      <c r="J939" s="24">
        <v>8.9588127136230469</v>
      </c>
      <c r="K939" s="24">
        <v>-11.743526458740234</v>
      </c>
      <c r="L939" s="25">
        <v>0.48005568981170654</v>
      </c>
      <c r="M939" s="21">
        <v>25569.011310960646</v>
      </c>
      <c r="N939" s="23">
        <v>4.3772010803222656</v>
      </c>
      <c r="O939" s="26">
        <v>29016.01953125</v>
      </c>
      <c r="P939" s="26">
        <v>47872.9609375</v>
      </c>
      <c r="Q939" s="27">
        <v>29.904781341552734</v>
      </c>
      <c r="R939" s="28">
        <v>34.463722229003906</v>
      </c>
      <c r="S939" s="29">
        <v>1.0237003564834595</v>
      </c>
      <c r="T939" s="30">
        <v>31.117425918579102</v>
      </c>
      <c r="U939" s="23">
        <v>4.180419921875</v>
      </c>
      <c r="V939" s="31">
        <v>5.6187849491834641E-2</v>
      </c>
      <c r="W939" s="32">
        <v>0.2350267618894577</v>
      </c>
      <c r="X939" s="33">
        <v>9.4612255096435547</v>
      </c>
      <c r="Y939" s="34">
        <v>89.120254516601563</v>
      </c>
      <c r="Z939" s="35">
        <v>140.70115661621094</v>
      </c>
      <c r="AA939" s="23">
        <v>4.3772010803222656</v>
      </c>
      <c r="AB939" s="36">
        <v>13.965999603271484</v>
      </c>
    </row>
    <row r="940" spans="1:28" x14ac:dyDescent="0.2">
      <c r="A940" s="21">
        <v>45979.852002037034</v>
      </c>
      <c r="B940" s="22">
        <v>13.003000259399414</v>
      </c>
      <c r="C940" s="22">
        <v>3.7063729763031006</v>
      </c>
      <c r="D940" s="23">
        <v>7.2650961875915527</v>
      </c>
      <c r="E940" s="24">
        <v>342.79998779296875</v>
      </c>
      <c r="F940" s="24">
        <v>50.210094099999999</v>
      </c>
      <c r="G940" s="24">
        <v>-66.377290299999999</v>
      </c>
      <c r="H940" s="24">
        <v>50.161960427240693</v>
      </c>
      <c r="I940" s="24">
        <v>-66.461230478474761</v>
      </c>
      <c r="J940" s="24">
        <v>1.1349782347679138E-2</v>
      </c>
      <c r="K940" s="24">
        <v>6.7051798105239868E-3</v>
      </c>
      <c r="L940" s="25">
        <v>0.48005568981170654</v>
      </c>
      <c r="M940" s="21">
        <v>25569.011322638889</v>
      </c>
      <c r="N940" s="23">
        <v>4.3772010803222656</v>
      </c>
      <c r="O940" s="26">
        <v>29016.01953125</v>
      </c>
      <c r="P940" s="26">
        <v>47872.9609375</v>
      </c>
      <c r="Q940" s="27">
        <v>29.904781341552734</v>
      </c>
      <c r="R940" s="28">
        <v>34.463722229003906</v>
      </c>
      <c r="S940" s="29">
        <v>1.0237003564834595</v>
      </c>
      <c r="T940" s="30">
        <v>31.117425918579102</v>
      </c>
      <c r="U940" s="23">
        <v>4.180419921875</v>
      </c>
      <c r="V940" s="31">
        <v>5.6187849491834641E-2</v>
      </c>
      <c r="W940" s="32">
        <v>0.2350267618894577</v>
      </c>
      <c r="X940" s="33">
        <v>9.4612255096435547</v>
      </c>
      <c r="Y940" s="34">
        <v>89.120254516601563</v>
      </c>
      <c r="Z940" s="35">
        <v>140.70115661621094</v>
      </c>
      <c r="AA940" s="23">
        <v>4.3772010803222656</v>
      </c>
      <c r="AB940" s="36">
        <v>13.965999603271484</v>
      </c>
    </row>
    <row r="941" spans="1:28" x14ac:dyDescent="0.2">
      <c r="A941" s="21">
        <v>45979.852013692129</v>
      </c>
      <c r="B941" s="22">
        <v>13.300999641418457</v>
      </c>
      <c r="C941" s="22">
        <v>3.2842371463775635</v>
      </c>
      <c r="D941" s="23">
        <v>7.2650961875915527</v>
      </c>
      <c r="E941" s="24">
        <v>348.10000610351563</v>
      </c>
      <c r="F941" s="24">
        <v>50.210094099999999</v>
      </c>
      <c r="G941" s="24">
        <v>-66.377290299999999</v>
      </c>
      <c r="H941" s="24">
        <v>50.161960837692313</v>
      </c>
      <c r="I941" s="24">
        <v>-66.461230005713247</v>
      </c>
      <c r="J941" s="24">
        <v>5.7005211710929871E-2</v>
      </c>
      <c r="K941" s="24">
        <v>4.04861681163311E-2</v>
      </c>
      <c r="L941" s="25">
        <v>0.48005568981170654</v>
      </c>
      <c r="M941" s="21">
        <v>25569.01133429398</v>
      </c>
      <c r="N941" s="23">
        <v>4.3772010803222656</v>
      </c>
      <c r="O941" s="26">
        <v>29016.01953125</v>
      </c>
      <c r="P941" s="26">
        <v>47872.9609375</v>
      </c>
      <c r="Q941" s="27">
        <v>29.904781341552734</v>
      </c>
      <c r="R941" s="28">
        <v>34.463722229003906</v>
      </c>
      <c r="S941" s="29">
        <v>1.0237003564834595</v>
      </c>
      <c r="T941" s="30">
        <v>31.117425918579102</v>
      </c>
      <c r="U941" s="23">
        <v>4.180419921875</v>
      </c>
      <c r="V941" s="31">
        <v>5.6187849491834641E-2</v>
      </c>
      <c r="W941" s="32">
        <v>0.2350267618894577</v>
      </c>
      <c r="X941" s="33">
        <v>9.4612255096435547</v>
      </c>
      <c r="Y941" s="34">
        <v>89.120254516601563</v>
      </c>
      <c r="Z941" s="35">
        <v>140.70115661621094</v>
      </c>
      <c r="AA941" s="23">
        <v>4.3772010803222656</v>
      </c>
      <c r="AB941" s="36">
        <v>13.965999603271484</v>
      </c>
    </row>
    <row r="942" spans="1:28" x14ac:dyDescent="0.2">
      <c r="A942" s="21">
        <v>45979.852025451386</v>
      </c>
      <c r="B942" s="22">
        <v>13.609000205993652</v>
      </c>
      <c r="C942" s="22">
        <v>2.3825697898864746</v>
      </c>
      <c r="D942" s="23">
        <v>7.2650961875915527</v>
      </c>
      <c r="E942" s="24">
        <v>352.89999389648438</v>
      </c>
      <c r="F942" s="24">
        <v>50.210094099999999</v>
      </c>
      <c r="G942" s="24">
        <v>-66.377290299999999</v>
      </c>
      <c r="H942" s="24">
        <v>50.161961096460885</v>
      </c>
      <c r="I942" s="24">
        <v>-66.46122966358827</v>
      </c>
      <c r="J942" s="24">
        <v>8.5788607597351074E-2</v>
      </c>
      <c r="K942" s="24">
        <v>6.4932577311992645E-2</v>
      </c>
      <c r="L942" s="25">
        <v>0.48005568981170654</v>
      </c>
      <c r="M942" s="21">
        <v>25569.011346041665</v>
      </c>
      <c r="N942" s="23">
        <v>4.439180850982666</v>
      </c>
      <c r="O942" s="26">
        <v>29139.537109375</v>
      </c>
      <c r="P942" s="26">
        <v>47983.03125</v>
      </c>
      <c r="Q942" s="27">
        <v>29.992254257202148</v>
      </c>
      <c r="R942" s="28">
        <v>34.317634582519531</v>
      </c>
      <c r="S942" s="29">
        <v>1.02376389503479</v>
      </c>
      <c r="T942" s="30">
        <v>31.188970565795898</v>
      </c>
      <c r="U942" s="23">
        <v>4.197418212890625</v>
      </c>
      <c r="V942" s="31">
        <v>4.1426409035921097E-2</v>
      </c>
      <c r="W942" s="32">
        <v>0.41869822144508362</v>
      </c>
      <c r="X942" s="33">
        <v>9.4423189163208008</v>
      </c>
      <c r="Y942" s="34">
        <v>89.128662109375</v>
      </c>
      <c r="Z942" s="35">
        <v>140.70933532714844</v>
      </c>
      <c r="AA942" s="23">
        <v>4.439180850982666</v>
      </c>
      <c r="AB942" s="36">
        <v>13.885000228881836</v>
      </c>
    </row>
    <row r="943" spans="1:28" x14ac:dyDescent="0.2">
      <c r="A943" s="21">
        <v>45979.852037106481</v>
      </c>
      <c r="B943" s="22">
        <v>13.909999847412109</v>
      </c>
      <c r="C943" s="22">
        <v>2.0610060691833496</v>
      </c>
      <c r="D943" s="23">
        <v>7.2650961875915527</v>
      </c>
      <c r="E943" s="24">
        <v>355.79998779296875</v>
      </c>
      <c r="F943" s="24">
        <v>50.210094099999999</v>
      </c>
      <c r="G943" s="24">
        <v>-66.377290299999999</v>
      </c>
      <c r="H943" s="24">
        <v>50.161961395249257</v>
      </c>
      <c r="I943" s="24">
        <v>-66.461229363949855</v>
      </c>
      <c r="J943" s="24">
        <v>0.11902349442243576</v>
      </c>
      <c r="K943" s="24">
        <v>8.634311705827713E-2</v>
      </c>
      <c r="L943" s="25">
        <v>0.48005568981170654</v>
      </c>
      <c r="M943" s="21">
        <v>25569.01135769676</v>
      </c>
      <c r="N943" s="23">
        <v>4.439180850982666</v>
      </c>
      <c r="O943" s="26">
        <v>29139.537109375</v>
      </c>
      <c r="P943" s="26">
        <v>47983.03125</v>
      </c>
      <c r="Q943" s="27">
        <v>29.992254257202148</v>
      </c>
      <c r="R943" s="28">
        <v>34.317634582519531</v>
      </c>
      <c r="S943" s="29">
        <v>1.02376389503479</v>
      </c>
      <c r="T943" s="30">
        <v>31.188970565795898</v>
      </c>
      <c r="U943" s="23">
        <v>4.197418212890625</v>
      </c>
      <c r="V943" s="31">
        <v>4.1426409035921097E-2</v>
      </c>
      <c r="W943" s="32">
        <v>0.41869822144508362</v>
      </c>
      <c r="X943" s="33">
        <v>9.4423189163208008</v>
      </c>
      <c r="Y943" s="34">
        <v>89.128662109375</v>
      </c>
      <c r="Z943" s="35">
        <v>140.70933532714844</v>
      </c>
      <c r="AA943" s="23">
        <v>4.439180850982666</v>
      </c>
      <c r="AB943" s="36">
        <v>13.885000228881836</v>
      </c>
    </row>
    <row r="944" spans="1:28" x14ac:dyDescent="0.2">
      <c r="A944" s="21">
        <v>45979.852048761575</v>
      </c>
      <c r="B944" s="22">
        <v>14.211000442504883</v>
      </c>
      <c r="C944" s="22">
        <v>1.7871403694152832</v>
      </c>
      <c r="D944" s="23">
        <v>7.2357330322265625</v>
      </c>
      <c r="E944" s="24">
        <v>357.89999389648438</v>
      </c>
      <c r="F944" s="24">
        <v>50.210094099999999</v>
      </c>
      <c r="G944" s="24">
        <v>-66.377290299999999</v>
      </c>
      <c r="H944" s="24">
        <v>50.161961828333155</v>
      </c>
      <c r="I944" s="24">
        <v>-66.461229455679955</v>
      </c>
      <c r="J944" s="24">
        <v>0.1671963632106781</v>
      </c>
      <c r="K944" s="24">
        <v>7.9788580536842346E-2</v>
      </c>
      <c r="L944" s="25">
        <v>0.47669464349746704</v>
      </c>
      <c r="M944" s="21">
        <v>25569.011369351851</v>
      </c>
      <c r="N944" s="23">
        <v>4.439180850982666</v>
      </c>
      <c r="O944" s="26">
        <v>29139.537109375</v>
      </c>
      <c r="P944" s="26">
        <v>47983.03125</v>
      </c>
      <c r="Q944" s="27">
        <v>29.992254257202148</v>
      </c>
      <c r="R944" s="28">
        <v>34.317634582519531</v>
      </c>
      <c r="S944" s="29">
        <v>1.02376389503479</v>
      </c>
      <c r="T944" s="30">
        <v>31.188970565795898</v>
      </c>
      <c r="U944" s="23">
        <v>4.197418212890625</v>
      </c>
      <c r="V944" s="31">
        <v>4.1426409035921097E-2</v>
      </c>
      <c r="W944" s="32">
        <v>0.41869822144508362</v>
      </c>
      <c r="X944" s="33">
        <v>9.4423189163208008</v>
      </c>
      <c r="Y944" s="34">
        <v>89.128662109375</v>
      </c>
      <c r="Z944" s="35">
        <v>140.70933532714844</v>
      </c>
      <c r="AA944" s="23">
        <v>4.439180850982666</v>
      </c>
      <c r="AB944" s="36">
        <v>13.885000228881836</v>
      </c>
    </row>
    <row r="945" spans="1:28" x14ac:dyDescent="0.2">
      <c r="A945" s="21">
        <v>45979.852060393518</v>
      </c>
      <c r="B945" s="22">
        <v>14.51099967956543</v>
      </c>
      <c r="C945" s="22">
        <v>1.4965585470199585</v>
      </c>
      <c r="D945" s="23">
        <v>7.2357330322265625</v>
      </c>
      <c r="E945" s="24">
        <v>358.89999389648438</v>
      </c>
      <c r="F945" s="24">
        <v>50.210094099999999</v>
      </c>
      <c r="G945" s="24">
        <v>-66.377290299999999</v>
      </c>
      <c r="H945" s="24">
        <v>50.161962143235151</v>
      </c>
      <c r="I945" s="24">
        <v>-66.461229857584485</v>
      </c>
      <c r="J945" s="24">
        <v>0.20222359895706177</v>
      </c>
      <c r="K945" s="24">
        <v>5.1070649176836014E-2</v>
      </c>
      <c r="L945" s="25">
        <v>0.47669464349746704</v>
      </c>
      <c r="M945" s="21">
        <v>25569.011380995369</v>
      </c>
      <c r="N945" s="23">
        <v>4.439180850982666</v>
      </c>
      <c r="O945" s="26">
        <v>29139.537109375</v>
      </c>
      <c r="P945" s="26">
        <v>47983.03125</v>
      </c>
      <c r="Q945" s="27">
        <v>29.992254257202148</v>
      </c>
      <c r="R945" s="28">
        <v>34.317634582519531</v>
      </c>
      <c r="S945" s="29">
        <v>1.02376389503479</v>
      </c>
      <c r="T945" s="30">
        <v>31.188970565795898</v>
      </c>
      <c r="U945" s="23">
        <v>4.197418212890625</v>
      </c>
      <c r="V945" s="31">
        <v>4.1426409035921097E-2</v>
      </c>
      <c r="W945" s="32">
        <v>0.41869822144508362</v>
      </c>
      <c r="X945" s="33">
        <v>9.4423189163208008</v>
      </c>
      <c r="Y945" s="34">
        <v>89.128662109375</v>
      </c>
      <c r="Z945" s="35">
        <v>140.70933532714844</v>
      </c>
      <c r="AA945" s="23">
        <v>4.439180850982666</v>
      </c>
      <c r="AB945" s="36">
        <v>13.885000228881836</v>
      </c>
    </row>
    <row r="946" spans="1:28" x14ac:dyDescent="0.2">
      <c r="A946" s="21">
        <v>45979.852072083333</v>
      </c>
      <c r="B946" s="22">
        <v>14.796999931335449</v>
      </c>
      <c r="C946" s="22">
        <v>1.2165323495864868</v>
      </c>
      <c r="D946" s="23">
        <v>7.2357330322265625</v>
      </c>
      <c r="E946" s="24">
        <v>358.89999389648438</v>
      </c>
      <c r="F946" s="24">
        <v>50.210094099999999</v>
      </c>
      <c r="G946" s="24">
        <v>-66.377290299999999</v>
      </c>
      <c r="H946" s="24">
        <v>50.161962425833551</v>
      </c>
      <c r="I946" s="24">
        <v>-66.461230235480613</v>
      </c>
      <c r="J946" s="24">
        <v>0.23365762829780579</v>
      </c>
      <c r="K946" s="24">
        <v>2.4068230763077736E-2</v>
      </c>
      <c r="L946" s="25">
        <v>0.47669464349746704</v>
      </c>
      <c r="M946" s="21">
        <v>25569.011392673612</v>
      </c>
      <c r="N946" s="23">
        <v>4.439180850982666</v>
      </c>
      <c r="O946" s="26">
        <v>29139.537109375</v>
      </c>
      <c r="P946" s="26">
        <v>47983.03125</v>
      </c>
      <c r="Q946" s="27">
        <v>29.992254257202148</v>
      </c>
      <c r="R946" s="28">
        <v>34.317634582519531</v>
      </c>
      <c r="S946" s="29">
        <v>1.02376389503479</v>
      </c>
      <c r="T946" s="30">
        <v>31.188970565795898</v>
      </c>
      <c r="U946" s="23">
        <v>4.197418212890625</v>
      </c>
      <c r="V946" s="31">
        <v>4.1426409035921097E-2</v>
      </c>
      <c r="W946" s="32">
        <v>0.41869822144508362</v>
      </c>
      <c r="X946" s="33">
        <v>9.4423189163208008</v>
      </c>
      <c r="Y946" s="34">
        <v>89.128662109375</v>
      </c>
      <c r="Z946" s="35">
        <v>140.70933532714844</v>
      </c>
      <c r="AA946" s="23">
        <v>4.439180850982666</v>
      </c>
      <c r="AB946" s="36">
        <v>13.885000228881836</v>
      </c>
    </row>
    <row r="947" spans="1:28" x14ac:dyDescent="0.2">
      <c r="A947" s="21">
        <v>45979.852083692131</v>
      </c>
      <c r="B947" s="22">
        <v>14.98900032043457</v>
      </c>
      <c r="C947" s="22">
        <v>0.97477024793624878</v>
      </c>
      <c r="D947" s="23">
        <v>7.2357330322265625</v>
      </c>
      <c r="E947" s="24">
        <v>357</v>
      </c>
      <c r="F947" s="24">
        <v>50.210094099999999</v>
      </c>
      <c r="G947" s="24">
        <v>-66.377290299999999</v>
      </c>
      <c r="H947" s="24">
        <v>50.161962869278021</v>
      </c>
      <c r="I947" s="24">
        <v>-66.461230140962201</v>
      </c>
      <c r="J947" s="24">
        <v>0.28298291563987732</v>
      </c>
      <c r="K947" s="24">
        <v>3.0822006985545158E-2</v>
      </c>
      <c r="L947" s="25">
        <v>0.47669464349746704</v>
      </c>
      <c r="M947" s="21">
        <v>25569.011404293982</v>
      </c>
      <c r="N947" s="23">
        <v>4.439180850982666</v>
      </c>
      <c r="O947" s="26">
        <v>29139.537109375</v>
      </c>
      <c r="P947" s="26">
        <v>47983.03125</v>
      </c>
      <c r="Q947" s="27">
        <v>29.992254257202148</v>
      </c>
      <c r="R947" s="28">
        <v>34.317634582519531</v>
      </c>
      <c r="S947" s="29">
        <v>1.02376389503479</v>
      </c>
      <c r="T947" s="30">
        <v>31.188970565795898</v>
      </c>
      <c r="U947" s="23">
        <v>4.197418212890625</v>
      </c>
      <c r="V947" s="31">
        <v>4.1426409035921097E-2</v>
      </c>
      <c r="W947" s="32">
        <v>0.41869822144508362</v>
      </c>
      <c r="X947" s="33">
        <v>9.4423189163208008</v>
      </c>
      <c r="Y947" s="34">
        <v>89.128662109375</v>
      </c>
      <c r="Z947" s="35">
        <v>140.70933532714844</v>
      </c>
      <c r="AA947" s="23">
        <v>4.439180850982666</v>
      </c>
      <c r="AB947" s="36">
        <v>13.885000228881836</v>
      </c>
    </row>
    <row r="948" spans="1:28" x14ac:dyDescent="0.2">
      <c r="A948" s="21">
        <v>45979.852095300928</v>
      </c>
      <c r="B948" s="22">
        <v>15.081000328063965</v>
      </c>
      <c r="C948" s="22">
        <v>0.8613097071647644</v>
      </c>
      <c r="D948" s="23">
        <v>7.2357330322265625</v>
      </c>
      <c r="E948" s="24">
        <v>359.20001220703125</v>
      </c>
      <c r="F948" s="24">
        <v>50.210094099999999</v>
      </c>
      <c r="G948" s="24">
        <v>-66.377290299999999</v>
      </c>
      <c r="H948" s="24">
        <v>50.161964896068511</v>
      </c>
      <c r="I948" s="24">
        <v>-66.461230243003214</v>
      </c>
      <c r="J948" s="24">
        <v>0.50842726230621338</v>
      </c>
      <c r="K948" s="24">
        <v>2.3530704900622368E-2</v>
      </c>
      <c r="L948" s="25">
        <v>0.47669464349746704</v>
      </c>
      <c r="M948" s="21">
        <v>25569.011415902776</v>
      </c>
      <c r="N948" s="23">
        <v>4.537628173828125</v>
      </c>
      <c r="O948" s="26">
        <v>29511.642578125</v>
      </c>
      <c r="P948" s="26">
        <v>48445.76171875</v>
      </c>
      <c r="Q948" s="27">
        <v>30.330066680908203</v>
      </c>
      <c r="R948" s="28">
        <v>33.884933471679688</v>
      </c>
      <c r="S948" s="29">
        <v>1.0240222215652466</v>
      </c>
      <c r="T948" s="30">
        <v>31.48974609375</v>
      </c>
      <c r="U948" s="23">
        <v>4.219512939453125</v>
      </c>
      <c r="V948" s="31">
        <v>0</v>
      </c>
      <c r="W948" s="32">
        <v>0.82143110036849976</v>
      </c>
      <c r="X948" s="33">
        <v>9.4761667251586914</v>
      </c>
      <c r="Y948" s="34">
        <v>89.86566162109375</v>
      </c>
      <c r="Z948" s="35">
        <v>141.8646240234375</v>
      </c>
      <c r="AA948" s="23">
        <v>4.537628173828125</v>
      </c>
      <c r="AB948" s="36">
        <v>14.119000434875488</v>
      </c>
    </row>
    <row r="949" spans="1:28" x14ac:dyDescent="0.2">
      <c r="A949" s="21">
        <v>45979.852106990744</v>
      </c>
      <c r="B949" s="22">
        <v>15.116000175476074</v>
      </c>
      <c r="C949" s="22">
        <v>0.84312218427658081</v>
      </c>
      <c r="D949" s="23">
        <v>7.2937312126159668</v>
      </c>
      <c r="E949" s="24">
        <v>2.0999999046325684</v>
      </c>
      <c r="F949" s="24">
        <v>50.210094099999999</v>
      </c>
      <c r="G949" s="24">
        <v>-66.377290299999999</v>
      </c>
      <c r="H949" s="24">
        <v>50.161968764014254</v>
      </c>
      <c r="I949" s="24">
        <v>-66.461230572806897</v>
      </c>
      <c r="J949" s="24">
        <v>0.93866729736328125</v>
      </c>
      <c r="K949" s="24">
        <v>-3.5286491765873507E-5</v>
      </c>
      <c r="L949" s="25">
        <v>0.47535023093223572</v>
      </c>
      <c r="M949" s="21">
        <v>25569.011427592592</v>
      </c>
      <c r="N949" s="23">
        <v>4.537628173828125</v>
      </c>
      <c r="O949" s="26">
        <v>29511.642578125</v>
      </c>
      <c r="P949" s="26">
        <v>48445.76171875</v>
      </c>
      <c r="Q949" s="27">
        <v>30.330066680908203</v>
      </c>
      <c r="R949" s="28">
        <v>33.884933471679688</v>
      </c>
      <c r="S949" s="29">
        <v>1.0240222215652466</v>
      </c>
      <c r="T949" s="30">
        <v>31.48974609375</v>
      </c>
      <c r="U949" s="23">
        <v>4.219512939453125</v>
      </c>
      <c r="V949" s="31">
        <v>0</v>
      </c>
      <c r="W949" s="32">
        <v>0.82143110036849976</v>
      </c>
      <c r="X949" s="33">
        <v>9.4761667251586914</v>
      </c>
      <c r="Y949" s="34">
        <v>89.86566162109375</v>
      </c>
      <c r="Z949" s="35">
        <v>141.8646240234375</v>
      </c>
      <c r="AA949" s="23">
        <v>4.537628173828125</v>
      </c>
      <c r="AB949" s="36">
        <v>14.119000434875488</v>
      </c>
    </row>
    <row r="950" spans="1:28" x14ac:dyDescent="0.2">
      <c r="A950" s="21">
        <v>45979.852118645831</v>
      </c>
      <c r="B950" s="22">
        <v>15.107999801635742</v>
      </c>
      <c r="C950" s="22">
        <v>0.87609684467315674</v>
      </c>
      <c r="D950" s="23">
        <v>7.2937312126159668</v>
      </c>
      <c r="E950" s="24">
        <v>3.0999999046325684</v>
      </c>
      <c r="F950" s="24">
        <v>50.210094099999999</v>
      </c>
      <c r="G950" s="24">
        <v>-66.377290299999999</v>
      </c>
      <c r="H950" s="24">
        <v>50.1619733574219</v>
      </c>
      <c r="I950" s="24">
        <v>-66.461230473824003</v>
      </c>
      <c r="J950" s="24">
        <v>1.4496021270751953</v>
      </c>
      <c r="K950" s="24">
        <v>7.0374961942434311E-3</v>
      </c>
      <c r="L950" s="25">
        <v>0.47535023093223572</v>
      </c>
      <c r="M950" s="21">
        <v>25569.011439247686</v>
      </c>
      <c r="N950" s="23">
        <v>4.537628173828125</v>
      </c>
      <c r="O950" s="26">
        <v>29511.642578125</v>
      </c>
      <c r="P950" s="26">
        <v>48445.76171875</v>
      </c>
      <c r="Q950" s="27">
        <v>30.330066680908203</v>
      </c>
      <c r="R950" s="28">
        <v>33.884933471679688</v>
      </c>
      <c r="S950" s="29">
        <v>1.0240222215652466</v>
      </c>
      <c r="T950" s="30">
        <v>31.48974609375</v>
      </c>
      <c r="U950" s="23">
        <v>4.219512939453125</v>
      </c>
      <c r="V950" s="31">
        <v>0</v>
      </c>
      <c r="W950" s="32">
        <v>0.82143110036849976</v>
      </c>
      <c r="X950" s="33">
        <v>9.4761667251586914</v>
      </c>
      <c r="Y950" s="34">
        <v>89.86566162109375</v>
      </c>
      <c r="Z950" s="35">
        <v>141.8646240234375</v>
      </c>
      <c r="AA950" s="23">
        <v>4.537628173828125</v>
      </c>
      <c r="AB950" s="36">
        <v>14.119000434875488</v>
      </c>
    </row>
    <row r="951" spans="1:28" x14ac:dyDescent="0.2">
      <c r="A951" s="21">
        <v>45979.85213032407</v>
      </c>
      <c r="B951" s="22">
        <v>15.097000122070313</v>
      </c>
      <c r="C951" s="22">
        <v>0.93300336599349976</v>
      </c>
      <c r="D951" s="23">
        <v>7.2937312126159668</v>
      </c>
      <c r="E951" s="24">
        <v>2.5</v>
      </c>
      <c r="F951" s="24">
        <v>50.210094099999999</v>
      </c>
      <c r="G951" s="24">
        <v>-66.377290299999999</v>
      </c>
      <c r="H951" s="24">
        <v>50.161978234779887</v>
      </c>
      <c r="I951" s="24">
        <v>-66.461230370365186</v>
      </c>
      <c r="J951" s="24">
        <v>1.9921212196350098</v>
      </c>
      <c r="K951" s="24">
        <v>1.4430101029574871E-2</v>
      </c>
      <c r="L951" s="25">
        <v>0.47535023093223572</v>
      </c>
      <c r="M951" s="21">
        <v>25569.011450914353</v>
      </c>
      <c r="N951" s="23">
        <v>4.537628173828125</v>
      </c>
      <c r="O951" s="26">
        <v>29511.642578125</v>
      </c>
      <c r="P951" s="26">
        <v>48445.76171875</v>
      </c>
      <c r="Q951" s="27">
        <v>30.330066680908203</v>
      </c>
      <c r="R951" s="28">
        <v>33.884933471679688</v>
      </c>
      <c r="S951" s="29">
        <v>1.0240222215652466</v>
      </c>
      <c r="T951" s="30">
        <v>31.48974609375</v>
      </c>
      <c r="U951" s="23">
        <v>4.219512939453125</v>
      </c>
      <c r="V951" s="31">
        <v>0</v>
      </c>
      <c r="W951" s="32">
        <v>0.82143110036849976</v>
      </c>
      <c r="X951" s="33">
        <v>9.4761667251586914</v>
      </c>
      <c r="Y951" s="34">
        <v>89.86566162109375</v>
      </c>
      <c r="Z951" s="35">
        <v>141.8646240234375</v>
      </c>
      <c r="AA951" s="23">
        <v>4.537628173828125</v>
      </c>
      <c r="AB951" s="36">
        <v>14.119000434875488</v>
      </c>
    </row>
    <row r="952" spans="1:28" x14ac:dyDescent="0.2">
      <c r="A952" s="21">
        <v>45979.852141921299</v>
      </c>
      <c r="B952" s="22">
        <v>15.088000297546387</v>
      </c>
      <c r="C952" s="22">
        <v>1.0035299062728882</v>
      </c>
      <c r="D952" s="23">
        <v>7.2937312126159668</v>
      </c>
      <c r="E952" s="24">
        <v>1.3999999761581421</v>
      </c>
      <c r="F952" s="24">
        <v>50.210094099999999</v>
      </c>
      <c r="G952" s="24">
        <v>-66.377290299999999</v>
      </c>
      <c r="H952" s="24">
        <v>50.161983285970486</v>
      </c>
      <c r="I952" s="24">
        <v>-66.461230322564504</v>
      </c>
      <c r="J952" s="24">
        <v>2.55397629737854</v>
      </c>
      <c r="K952" s="24">
        <v>1.7845677211880684E-2</v>
      </c>
      <c r="L952" s="25">
        <v>0.47535023093223572</v>
      </c>
      <c r="M952" s="21">
        <v>25569.011462511575</v>
      </c>
      <c r="N952" s="23">
        <v>4.537628173828125</v>
      </c>
      <c r="O952" s="26">
        <v>29511.642578125</v>
      </c>
      <c r="P952" s="26">
        <v>48445.76171875</v>
      </c>
      <c r="Q952" s="27">
        <v>30.330066680908203</v>
      </c>
      <c r="R952" s="28">
        <v>33.884933471679688</v>
      </c>
      <c r="S952" s="29">
        <v>1.0240222215652466</v>
      </c>
      <c r="T952" s="30">
        <v>31.48974609375</v>
      </c>
      <c r="U952" s="23">
        <v>4.219512939453125</v>
      </c>
      <c r="V952" s="31">
        <v>0</v>
      </c>
      <c r="W952" s="32">
        <v>0.82143110036849976</v>
      </c>
      <c r="X952" s="33">
        <v>9.4761667251586914</v>
      </c>
      <c r="Y952" s="34">
        <v>89.86566162109375</v>
      </c>
      <c r="Z952" s="35">
        <v>141.8646240234375</v>
      </c>
      <c r="AA952" s="23">
        <v>4.537628173828125</v>
      </c>
      <c r="AB952" s="36">
        <v>14.119000434875488</v>
      </c>
    </row>
    <row r="953" spans="1:28" x14ac:dyDescent="0.2">
      <c r="A953" s="21">
        <v>45979.852153541666</v>
      </c>
      <c r="B953" s="22">
        <v>15.081000328063965</v>
      </c>
      <c r="C953" s="22">
        <v>1.0810469388961792</v>
      </c>
      <c r="D953" s="23">
        <v>7.2937312126159668</v>
      </c>
      <c r="E953" s="24">
        <v>1.6000000238418579</v>
      </c>
      <c r="F953" s="24">
        <v>50.210094099999999</v>
      </c>
      <c r="G953" s="24">
        <v>-66.377290299999999</v>
      </c>
      <c r="H953" s="24">
        <v>50.161988303581751</v>
      </c>
      <c r="I953" s="24">
        <v>-66.461230298708074</v>
      </c>
      <c r="J953" s="24">
        <v>3.1120960712432861</v>
      </c>
      <c r="K953" s="24">
        <v>1.9550327211618423E-2</v>
      </c>
      <c r="L953" s="25">
        <v>0.47535023093223572</v>
      </c>
      <c r="M953" s="21">
        <v>25569.011474131945</v>
      </c>
      <c r="N953" s="23">
        <v>4.537628173828125</v>
      </c>
      <c r="O953" s="26">
        <v>29511.642578125</v>
      </c>
      <c r="P953" s="26">
        <v>48445.76171875</v>
      </c>
      <c r="Q953" s="27">
        <v>30.330066680908203</v>
      </c>
      <c r="R953" s="28">
        <v>33.884933471679688</v>
      </c>
      <c r="S953" s="29">
        <v>1.0240222215652466</v>
      </c>
      <c r="T953" s="30">
        <v>31.48974609375</v>
      </c>
      <c r="U953" s="23">
        <v>4.219512939453125</v>
      </c>
      <c r="V953" s="31">
        <v>0</v>
      </c>
      <c r="W953" s="32">
        <v>0.82143110036849976</v>
      </c>
      <c r="X953" s="33">
        <v>9.4761667251586914</v>
      </c>
      <c r="Y953" s="34">
        <v>89.86566162109375</v>
      </c>
      <c r="Z953" s="35">
        <v>141.8646240234375</v>
      </c>
      <c r="AA953" s="23">
        <v>4.537628173828125</v>
      </c>
      <c r="AB953" s="36">
        <v>14.119000434875488</v>
      </c>
    </row>
    <row r="954" spans="1:28" x14ac:dyDescent="0.2">
      <c r="A954" s="21">
        <v>45979.852165219905</v>
      </c>
      <c r="B954" s="22">
        <v>15.062000274658203</v>
      </c>
      <c r="C954" s="22">
        <v>1.1746314764022827</v>
      </c>
      <c r="D954" s="23">
        <v>7.2984514236450195</v>
      </c>
      <c r="E954" s="24">
        <v>3</v>
      </c>
      <c r="F954" s="24">
        <v>50.210094099999999</v>
      </c>
      <c r="G954" s="24">
        <v>-66.377290299999999</v>
      </c>
      <c r="H954" s="24">
        <v>50.161993437135614</v>
      </c>
      <c r="I954" s="24">
        <v>-66.46123027028483</v>
      </c>
      <c r="J954" s="24">
        <v>3.6831123828887939</v>
      </c>
      <c r="K954" s="24">
        <v>2.1581295877695084E-2</v>
      </c>
      <c r="L954" s="25">
        <v>0.47400581836700439</v>
      </c>
      <c r="M954" s="21">
        <v>25569.011485810184</v>
      </c>
      <c r="N954" s="23">
        <v>4.537628173828125</v>
      </c>
      <c r="O954" s="26">
        <v>29511.642578125</v>
      </c>
      <c r="P954" s="26">
        <v>48445.76171875</v>
      </c>
      <c r="Q954" s="27">
        <v>30.330066680908203</v>
      </c>
      <c r="R954" s="28">
        <v>33.884933471679688</v>
      </c>
      <c r="S954" s="29">
        <v>1.0240222215652466</v>
      </c>
      <c r="T954" s="30">
        <v>31.48974609375</v>
      </c>
      <c r="U954" s="23">
        <v>4.219512939453125</v>
      </c>
      <c r="V954" s="31">
        <v>0</v>
      </c>
      <c r="W954" s="32">
        <v>0.82143110036849976</v>
      </c>
      <c r="X954" s="33">
        <v>9.4761667251586914</v>
      </c>
      <c r="Y954" s="34">
        <v>89.86566162109375</v>
      </c>
      <c r="Z954" s="35">
        <v>141.8646240234375</v>
      </c>
      <c r="AA954" s="23">
        <v>4.537628173828125</v>
      </c>
      <c r="AB954" s="36">
        <v>14.119000434875488</v>
      </c>
    </row>
    <row r="955" spans="1:28" x14ac:dyDescent="0.2">
      <c r="A955" s="21">
        <v>45979.852176817127</v>
      </c>
      <c r="B955" s="22">
        <v>15.055000305175781</v>
      </c>
      <c r="C955" s="22">
        <v>1.2822917699813843</v>
      </c>
      <c r="D955" s="23">
        <v>7.2984514236450195</v>
      </c>
      <c r="E955" s="24">
        <v>4.5</v>
      </c>
      <c r="F955" s="24">
        <v>50.210094099999999</v>
      </c>
      <c r="G955" s="24">
        <v>-66.377290299999999</v>
      </c>
      <c r="H955" s="24">
        <v>50.161998588417198</v>
      </c>
      <c r="I955" s="24">
        <v>-66.461230105629639</v>
      </c>
      <c r="J955" s="24">
        <v>4.2561006546020508</v>
      </c>
      <c r="K955" s="24">
        <v>3.3346656709909439E-2</v>
      </c>
      <c r="L955" s="25">
        <v>0.47400581836700439</v>
      </c>
      <c r="M955" s="21">
        <v>25569.011497407406</v>
      </c>
      <c r="N955" s="23">
        <v>4.8709864616394043</v>
      </c>
      <c r="O955" s="26">
        <v>30027.353515625</v>
      </c>
      <c r="P955" s="26">
        <v>48782.4609375</v>
      </c>
      <c r="Q955" s="27">
        <v>30.625211715698242</v>
      </c>
      <c r="R955" s="28">
        <v>33.302967071533203</v>
      </c>
      <c r="S955" s="29">
        <v>1.0242223739624023</v>
      </c>
      <c r="T955" s="30">
        <v>31.708599090576172</v>
      </c>
      <c r="U955" s="23">
        <v>4.2830810546875</v>
      </c>
      <c r="V955" s="31">
        <v>0</v>
      </c>
      <c r="W955" s="32">
        <v>0.75947713851928711</v>
      </c>
      <c r="X955" s="33">
        <v>9.3068246841430664</v>
      </c>
      <c r="Y955" s="34">
        <v>89.148956298828125</v>
      </c>
      <c r="Z955" s="35">
        <v>140.705322265625</v>
      </c>
      <c r="AA955" s="23">
        <v>4.8709864616394043</v>
      </c>
      <c r="AB955" s="36">
        <v>14.109999656677246</v>
      </c>
    </row>
    <row r="956" spans="1:28" x14ac:dyDescent="0.2">
      <c r="A956" s="21">
        <v>45979.852188472221</v>
      </c>
      <c r="B956" s="22">
        <v>15.057999610900879</v>
      </c>
      <c r="C956" s="22">
        <v>1.368696928024292</v>
      </c>
      <c r="D956" s="23">
        <v>7.2984514236450195</v>
      </c>
      <c r="E956" s="24">
        <v>6.5</v>
      </c>
      <c r="F956" s="24">
        <v>50.210094099999999</v>
      </c>
      <c r="G956" s="24">
        <v>-66.377290299999999</v>
      </c>
      <c r="H956" s="24">
        <v>50.162003676445551</v>
      </c>
      <c r="I956" s="24">
        <v>-66.461229761841551</v>
      </c>
      <c r="J956" s="24">
        <v>4.8220534324645996</v>
      </c>
      <c r="K956" s="24">
        <v>5.7911872863769531E-2</v>
      </c>
      <c r="L956" s="25">
        <v>0.47400581836700439</v>
      </c>
      <c r="M956" s="21">
        <v>25569.0115090625</v>
      </c>
      <c r="N956" s="23">
        <v>4.8709864616394043</v>
      </c>
      <c r="O956" s="26">
        <v>30027.353515625</v>
      </c>
      <c r="P956" s="26">
        <v>48782.4609375</v>
      </c>
      <c r="Q956" s="27">
        <v>30.625211715698242</v>
      </c>
      <c r="R956" s="28">
        <v>33.302967071533203</v>
      </c>
      <c r="S956" s="29">
        <v>1.0242223739624023</v>
      </c>
      <c r="T956" s="30">
        <v>31.708599090576172</v>
      </c>
      <c r="U956" s="23">
        <v>4.2830810546875</v>
      </c>
      <c r="V956" s="31">
        <v>0</v>
      </c>
      <c r="W956" s="32">
        <v>0.75947713851928711</v>
      </c>
      <c r="X956" s="33">
        <v>9.3068246841430664</v>
      </c>
      <c r="Y956" s="34">
        <v>89.148956298828125</v>
      </c>
      <c r="Z956" s="35">
        <v>140.705322265625</v>
      </c>
      <c r="AA956" s="23">
        <v>4.8709864616394043</v>
      </c>
      <c r="AB956" s="36">
        <v>14.109999656677246</v>
      </c>
    </row>
    <row r="957" spans="1:28" x14ac:dyDescent="0.2">
      <c r="A957" s="21">
        <v>45979.852200057867</v>
      </c>
      <c r="B957" s="22">
        <v>15.062000274658203</v>
      </c>
      <c r="C957" s="22">
        <v>1.4204659461975098</v>
      </c>
      <c r="D957" s="23">
        <v>7.2984514236450195</v>
      </c>
      <c r="E957" s="24">
        <v>7.0999999046325684</v>
      </c>
      <c r="F957" s="24">
        <v>50.210094099999999</v>
      </c>
      <c r="G957" s="24">
        <v>-66.377290299999999</v>
      </c>
      <c r="H957" s="24">
        <v>50.162008854745672</v>
      </c>
      <c r="I957" s="24">
        <v>-66.4612293632416</v>
      </c>
      <c r="J957" s="24">
        <v>5.3980469703674316</v>
      </c>
      <c r="K957" s="24">
        <v>8.6393639445304871E-2</v>
      </c>
      <c r="L957" s="25">
        <v>0.47400581836700439</v>
      </c>
      <c r="M957" s="21">
        <v>25569.011520659722</v>
      </c>
      <c r="N957" s="23">
        <v>4.8709864616394043</v>
      </c>
      <c r="O957" s="26">
        <v>30027.353515625</v>
      </c>
      <c r="P957" s="26">
        <v>48782.4609375</v>
      </c>
      <c r="Q957" s="27">
        <v>30.625211715698242</v>
      </c>
      <c r="R957" s="28">
        <v>33.302967071533203</v>
      </c>
      <c r="S957" s="29">
        <v>1.0242223739624023</v>
      </c>
      <c r="T957" s="30">
        <v>31.708599090576172</v>
      </c>
      <c r="U957" s="23">
        <v>4.2830810546875</v>
      </c>
      <c r="V957" s="31">
        <v>0</v>
      </c>
      <c r="W957" s="32">
        <v>0.75947713851928711</v>
      </c>
      <c r="X957" s="33">
        <v>9.3068246841430664</v>
      </c>
      <c r="Y957" s="34">
        <v>89.148956298828125</v>
      </c>
      <c r="Z957" s="35">
        <v>140.705322265625</v>
      </c>
      <c r="AA957" s="23">
        <v>4.8709864616394043</v>
      </c>
      <c r="AB957" s="36">
        <v>14.109999656677246</v>
      </c>
    </row>
    <row r="958" spans="1:28" x14ac:dyDescent="0.2">
      <c r="A958" s="21">
        <v>45979.852211712961</v>
      </c>
      <c r="B958" s="22">
        <v>15.059000015258789</v>
      </c>
      <c r="C958" s="22">
        <v>1.4405015707015991</v>
      </c>
      <c r="D958" s="23">
        <v>7.2984514236450195</v>
      </c>
      <c r="E958" s="24">
        <v>8.1999998092651367</v>
      </c>
      <c r="F958" s="24">
        <v>50.210094099999999</v>
      </c>
      <c r="G958" s="24">
        <v>-66.377290299999999</v>
      </c>
      <c r="H958" s="24">
        <v>50.162014018526214</v>
      </c>
      <c r="I958" s="24">
        <v>-66.461228534665437</v>
      </c>
      <c r="J958" s="24">
        <v>5.9724254608154297</v>
      </c>
      <c r="K958" s="24">
        <v>0.14559915661811829</v>
      </c>
      <c r="L958" s="25">
        <v>0.47400581836700439</v>
      </c>
      <c r="M958" s="21">
        <v>25569.011532303241</v>
      </c>
      <c r="N958" s="23">
        <v>4.8709864616394043</v>
      </c>
      <c r="O958" s="26">
        <v>30027.353515625</v>
      </c>
      <c r="P958" s="26">
        <v>48782.4609375</v>
      </c>
      <c r="Q958" s="27">
        <v>30.625211715698242</v>
      </c>
      <c r="R958" s="28">
        <v>33.302967071533203</v>
      </c>
      <c r="S958" s="29">
        <v>1.0242223739624023</v>
      </c>
      <c r="T958" s="30">
        <v>31.708599090576172</v>
      </c>
      <c r="U958" s="23">
        <v>4.2830810546875</v>
      </c>
      <c r="V958" s="31">
        <v>0</v>
      </c>
      <c r="W958" s="32">
        <v>0.75947713851928711</v>
      </c>
      <c r="X958" s="33">
        <v>9.3068246841430664</v>
      </c>
      <c r="Y958" s="34">
        <v>89.148956298828125</v>
      </c>
      <c r="Z958" s="35">
        <v>140.705322265625</v>
      </c>
      <c r="AA958" s="23">
        <v>4.8709864616394043</v>
      </c>
      <c r="AB958" s="36">
        <v>14.109999656677246</v>
      </c>
    </row>
    <row r="959" spans="1:28" x14ac:dyDescent="0.2">
      <c r="A959" s="21">
        <v>45979.852223379632</v>
      </c>
      <c r="B959" s="22">
        <v>15.060000419616699</v>
      </c>
      <c r="C959" s="22">
        <v>1.4831082820892334</v>
      </c>
      <c r="D959" s="23">
        <v>7.3099932670593262</v>
      </c>
      <c r="E959" s="24">
        <v>8.6000003814697266</v>
      </c>
      <c r="F959" s="24">
        <v>50.210094099999999</v>
      </c>
      <c r="G959" s="24">
        <v>-66.377290299999999</v>
      </c>
      <c r="H959" s="24">
        <v>50.16201912185128</v>
      </c>
      <c r="I959" s="24">
        <v>-66.46122769655922</v>
      </c>
      <c r="J959" s="24">
        <v>6.5400795936584473</v>
      </c>
      <c r="K959" s="24">
        <v>0.20548561215400696</v>
      </c>
      <c r="L959" s="25">
        <v>0.47266137599945068</v>
      </c>
      <c r="M959" s="21">
        <v>25569.011543969908</v>
      </c>
      <c r="N959" s="23">
        <v>4.8709864616394043</v>
      </c>
      <c r="O959" s="26">
        <v>30027.353515625</v>
      </c>
      <c r="P959" s="26">
        <v>48782.4609375</v>
      </c>
      <c r="Q959" s="27">
        <v>30.625211715698242</v>
      </c>
      <c r="R959" s="28">
        <v>33.302967071533203</v>
      </c>
      <c r="S959" s="29">
        <v>1.0242223739624023</v>
      </c>
      <c r="T959" s="30">
        <v>31.708599090576172</v>
      </c>
      <c r="U959" s="23">
        <v>4.2830810546875</v>
      </c>
      <c r="V959" s="31">
        <v>0</v>
      </c>
      <c r="W959" s="32">
        <v>0.75947713851928711</v>
      </c>
      <c r="X959" s="33">
        <v>9.3068246841430664</v>
      </c>
      <c r="Y959" s="34">
        <v>89.148956298828125</v>
      </c>
      <c r="Z959" s="35">
        <v>140.705322265625</v>
      </c>
      <c r="AA959" s="23">
        <v>4.8709864616394043</v>
      </c>
      <c r="AB959" s="36">
        <v>14.109999656677246</v>
      </c>
    </row>
    <row r="960" spans="1:28" x14ac:dyDescent="0.2">
      <c r="A960" s="21">
        <v>45979.852235034719</v>
      </c>
      <c r="B960" s="22">
        <v>15.071000099182129</v>
      </c>
      <c r="C960" s="22">
        <v>1.5228719711303711</v>
      </c>
      <c r="D960" s="23">
        <v>7.3099932670593262</v>
      </c>
      <c r="E960" s="24">
        <v>7.8000001907348633</v>
      </c>
      <c r="F960" s="24">
        <v>50.210094099999999</v>
      </c>
      <c r="G960" s="24">
        <v>-66.377290299999999</v>
      </c>
      <c r="H960" s="24">
        <v>50.16202476924876</v>
      </c>
      <c r="I960" s="24">
        <v>-66.461226613006502</v>
      </c>
      <c r="J960" s="24">
        <v>7.1682519912719727</v>
      </c>
      <c r="K960" s="24">
        <v>0.28291031718254089</v>
      </c>
      <c r="L960" s="25">
        <v>0.47266137599945068</v>
      </c>
      <c r="M960" s="21">
        <v>25569.011555624998</v>
      </c>
      <c r="N960" s="23">
        <v>4.8709864616394043</v>
      </c>
      <c r="O960" s="26">
        <v>30027.353515625</v>
      </c>
      <c r="P960" s="26">
        <v>48782.4609375</v>
      </c>
      <c r="Q960" s="27">
        <v>30.625211715698242</v>
      </c>
      <c r="R960" s="28">
        <v>33.302967071533203</v>
      </c>
      <c r="S960" s="29">
        <v>1.0242223739624023</v>
      </c>
      <c r="T960" s="30">
        <v>31.708599090576172</v>
      </c>
      <c r="U960" s="23">
        <v>4.2830810546875</v>
      </c>
      <c r="V960" s="31">
        <v>0</v>
      </c>
      <c r="W960" s="32">
        <v>0.75947713851928711</v>
      </c>
      <c r="X960" s="33">
        <v>9.3068246841430664</v>
      </c>
      <c r="Y960" s="34">
        <v>89.148956298828125</v>
      </c>
      <c r="Z960" s="35">
        <v>140.705322265625</v>
      </c>
      <c r="AA960" s="23">
        <v>4.8709864616394043</v>
      </c>
      <c r="AB960" s="36">
        <v>14.109999656677246</v>
      </c>
    </row>
    <row r="961" spans="1:28" x14ac:dyDescent="0.2">
      <c r="A961" s="21">
        <v>45979.852246678238</v>
      </c>
      <c r="B961" s="22">
        <v>15.062999725341797</v>
      </c>
      <c r="C961" s="22">
        <v>1.5623403787612915</v>
      </c>
      <c r="D961" s="23">
        <v>7.3099932670593262</v>
      </c>
      <c r="E961" s="24">
        <v>8.8000001907348633</v>
      </c>
      <c r="F961" s="24">
        <v>50.210094099999999</v>
      </c>
      <c r="G961" s="24">
        <v>-66.377290299999999</v>
      </c>
      <c r="H961" s="24">
        <v>50.162029771796803</v>
      </c>
      <c r="I961" s="24">
        <v>-66.461225764242329</v>
      </c>
      <c r="J961" s="24">
        <v>7.724696159362793</v>
      </c>
      <c r="K961" s="24">
        <v>0.34355831146240234</v>
      </c>
      <c r="L961" s="25">
        <v>0.47266137599945068</v>
      </c>
      <c r="M961" s="21">
        <v>25569.011567268517</v>
      </c>
      <c r="N961" s="23">
        <v>4.9447059631347656</v>
      </c>
      <c r="O961" s="26">
        <v>30020.84765625</v>
      </c>
      <c r="P961" s="26">
        <v>48660.578125</v>
      </c>
      <c r="Q961" s="27">
        <v>30.554281234741211</v>
      </c>
      <c r="R961" s="28">
        <v>33.310184478759766</v>
      </c>
      <c r="S961" s="29">
        <v>1.0241584777832031</v>
      </c>
      <c r="T961" s="30">
        <v>31.629377365112305</v>
      </c>
      <c r="U961" s="23">
        <v>4.356170654296875</v>
      </c>
      <c r="V961" s="31">
        <v>0</v>
      </c>
      <c r="W961" s="32">
        <v>1.0343974828720093</v>
      </c>
      <c r="X961" s="33">
        <v>9.2450799942016602</v>
      </c>
      <c r="Y961" s="34">
        <v>88.67230224609375</v>
      </c>
      <c r="Z961" s="35">
        <v>139.94680786132813</v>
      </c>
      <c r="AA961" s="23">
        <v>4.9447059631347656</v>
      </c>
      <c r="AB961" s="36">
        <v>14.119000434875488</v>
      </c>
    </row>
    <row r="962" spans="1:28" x14ac:dyDescent="0.2">
      <c r="A962" s="21">
        <v>45979.852258310188</v>
      </c>
      <c r="B962" s="22">
        <v>15.067000389099121</v>
      </c>
      <c r="C962" s="22">
        <v>1.6071325540542603</v>
      </c>
      <c r="D962" s="23">
        <v>7.3099932670593262</v>
      </c>
      <c r="E962" s="24">
        <v>8.8999996185302734</v>
      </c>
      <c r="F962" s="24">
        <v>50.210094099999999</v>
      </c>
      <c r="G962" s="24">
        <v>-66.377290299999999</v>
      </c>
      <c r="H962" s="24">
        <v>50.162034777142622</v>
      </c>
      <c r="I962" s="24">
        <v>-66.4612251798968</v>
      </c>
      <c r="J962" s="24">
        <v>8.2814521789550781</v>
      </c>
      <c r="K962" s="24">
        <v>0.38531240820884705</v>
      </c>
      <c r="L962" s="25">
        <v>0.47266137599945068</v>
      </c>
      <c r="M962" s="21">
        <v>25569.011578912035</v>
      </c>
      <c r="N962" s="23">
        <v>4.9447059631347656</v>
      </c>
      <c r="O962" s="26">
        <v>30020.84765625</v>
      </c>
      <c r="P962" s="26">
        <v>48660.578125</v>
      </c>
      <c r="Q962" s="27">
        <v>30.554281234741211</v>
      </c>
      <c r="R962" s="28">
        <v>33.310184478759766</v>
      </c>
      <c r="S962" s="29">
        <v>1.0241584777832031</v>
      </c>
      <c r="T962" s="30">
        <v>31.629377365112305</v>
      </c>
      <c r="U962" s="23">
        <v>4.356170654296875</v>
      </c>
      <c r="V962" s="31">
        <v>0</v>
      </c>
      <c r="W962" s="32">
        <v>1.0343974828720093</v>
      </c>
      <c r="X962" s="33">
        <v>9.2450799942016602</v>
      </c>
      <c r="Y962" s="34">
        <v>88.67230224609375</v>
      </c>
      <c r="Z962" s="35">
        <v>139.94680786132813</v>
      </c>
      <c r="AA962" s="23">
        <v>4.9447059631347656</v>
      </c>
      <c r="AB962" s="36">
        <v>14.119000434875488</v>
      </c>
    </row>
    <row r="963" spans="1:28" x14ac:dyDescent="0.2">
      <c r="A963" s="21">
        <v>45979.852269988427</v>
      </c>
      <c r="B963" s="22">
        <v>15.065999984741211</v>
      </c>
      <c r="C963" s="22">
        <v>1.6347770690917969</v>
      </c>
      <c r="D963" s="23">
        <v>7.3099932670593262</v>
      </c>
      <c r="E963" s="24">
        <v>5.8000001907348633</v>
      </c>
      <c r="F963" s="24">
        <v>50.210094099999999</v>
      </c>
      <c r="G963" s="24">
        <v>-66.377290299999999</v>
      </c>
      <c r="H963" s="24">
        <v>50.16204002902527</v>
      </c>
      <c r="I963" s="24">
        <v>-66.461224333384536</v>
      </c>
      <c r="J963" s="24">
        <v>8.8656301498413086</v>
      </c>
      <c r="K963" s="24">
        <v>0.44579944014549255</v>
      </c>
      <c r="L963" s="25">
        <v>0.47266137599945068</v>
      </c>
      <c r="M963" s="21">
        <v>25569.011590578702</v>
      </c>
      <c r="N963" s="23">
        <v>4.9447059631347656</v>
      </c>
      <c r="O963" s="26">
        <v>30020.84765625</v>
      </c>
      <c r="P963" s="26">
        <v>48660.578125</v>
      </c>
      <c r="Q963" s="27">
        <v>30.554281234741211</v>
      </c>
      <c r="R963" s="28">
        <v>33.310184478759766</v>
      </c>
      <c r="S963" s="29">
        <v>1.0241584777832031</v>
      </c>
      <c r="T963" s="30">
        <v>31.629377365112305</v>
      </c>
      <c r="U963" s="23">
        <v>4.356170654296875</v>
      </c>
      <c r="V963" s="31">
        <v>0</v>
      </c>
      <c r="W963" s="32">
        <v>1.0343974828720093</v>
      </c>
      <c r="X963" s="33">
        <v>9.2450799942016602</v>
      </c>
      <c r="Y963" s="34">
        <v>88.67230224609375</v>
      </c>
      <c r="Z963" s="35">
        <v>139.94680786132813</v>
      </c>
      <c r="AA963" s="23">
        <v>4.9447059631347656</v>
      </c>
      <c r="AB963" s="36">
        <v>14.119000434875488</v>
      </c>
    </row>
    <row r="964" spans="1:28" x14ac:dyDescent="0.2">
      <c r="A964" s="21">
        <v>45979.852281620369</v>
      </c>
      <c r="B964" s="22">
        <v>15.062999725341797</v>
      </c>
      <c r="C964" s="22">
        <v>1.6421608924865723</v>
      </c>
      <c r="D964" s="23">
        <v>7.2985200881958008</v>
      </c>
      <c r="E964" s="24">
        <v>2.4000000953674316</v>
      </c>
      <c r="F964" s="24">
        <v>50.210094099999999</v>
      </c>
      <c r="G964" s="24">
        <v>-66.377290299999999</v>
      </c>
      <c r="H964" s="24">
        <v>50.162045044840987</v>
      </c>
      <c r="I964" s="24">
        <v>-66.461223763524458</v>
      </c>
      <c r="J964" s="24">
        <v>9.4235506057739258</v>
      </c>
      <c r="K964" s="24">
        <v>0.48651847243309021</v>
      </c>
      <c r="L964" s="25">
        <v>0.47131699323654175</v>
      </c>
      <c r="M964" s="21">
        <v>25569.011602210649</v>
      </c>
      <c r="N964" s="23">
        <v>4.9447059631347656</v>
      </c>
      <c r="O964" s="26">
        <v>30020.84765625</v>
      </c>
      <c r="P964" s="26">
        <v>48660.578125</v>
      </c>
      <c r="Q964" s="27">
        <v>30.554281234741211</v>
      </c>
      <c r="R964" s="28">
        <v>33.310184478759766</v>
      </c>
      <c r="S964" s="29">
        <v>1.0241584777832031</v>
      </c>
      <c r="T964" s="30">
        <v>31.629377365112305</v>
      </c>
      <c r="U964" s="23">
        <v>4.356170654296875</v>
      </c>
      <c r="V964" s="31">
        <v>0</v>
      </c>
      <c r="W964" s="32">
        <v>1.0343974828720093</v>
      </c>
      <c r="X964" s="33">
        <v>9.2450799942016602</v>
      </c>
      <c r="Y964" s="34">
        <v>88.67230224609375</v>
      </c>
      <c r="Z964" s="35">
        <v>139.94680786132813</v>
      </c>
      <c r="AA964" s="23">
        <v>4.9447059631347656</v>
      </c>
      <c r="AB964" s="36">
        <v>14.119000434875488</v>
      </c>
    </row>
    <row r="965" spans="1:28" x14ac:dyDescent="0.2">
      <c r="A965" s="21">
        <v>45979.852293240743</v>
      </c>
      <c r="B965" s="22">
        <v>15.069999694824219</v>
      </c>
      <c r="C965" s="22">
        <v>1.6540216207504272</v>
      </c>
      <c r="D965" s="23">
        <v>7.2985200881958008</v>
      </c>
      <c r="E965" s="24">
        <v>0.89999997615814209</v>
      </c>
      <c r="F965" s="24">
        <v>50.210094099999999</v>
      </c>
      <c r="G965" s="24">
        <v>-66.377290299999999</v>
      </c>
      <c r="H965" s="24">
        <v>50.162050123845688</v>
      </c>
      <c r="I965" s="24">
        <v>-66.461223633666961</v>
      </c>
      <c r="J965" s="24">
        <v>9.9884986877441406</v>
      </c>
      <c r="K965" s="24">
        <v>0.49579730629920959</v>
      </c>
      <c r="L965" s="25">
        <v>0.47131699323654175</v>
      </c>
      <c r="M965" s="21">
        <v>25569.011613831019</v>
      </c>
      <c r="N965" s="23">
        <v>4.9447059631347656</v>
      </c>
      <c r="O965" s="26">
        <v>30020.84765625</v>
      </c>
      <c r="P965" s="26">
        <v>48660.578125</v>
      </c>
      <c r="Q965" s="27">
        <v>30.554281234741211</v>
      </c>
      <c r="R965" s="28">
        <v>33.310184478759766</v>
      </c>
      <c r="S965" s="29">
        <v>1.0241584777832031</v>
      </c>
      <c r="T965" s="30">
        <v>31.629377365112305</v>
      </c>
      <c r="U965" s="23">
        <v>4.356170654296875</v>
      </c>
      <c r="V965" s="31">
        <v>0</v>
      </c>
      <c r="W965" s="32">
        <v>1.0343974828720093</v>
      </c>
      <c r="X965" s="33">
        <v>9.2450799942016602</v>
      </c>
      <c r="Y965" s="34">
        <v>88.67230224609375</v>
      </c>
      <c r="Z965" s="35">
        <v>139.94680786132813</v>
      </c>
      <c r="AA965" s="23">
        <v>4.9447059631347656</v>
      </c>
      <c r="AB965" s="36">
        <v>14.119000434875488</v>
      </c>
    </row>
    <row r="966" spans="1:28" x14ac:dyDescent="0.2">
      <c r="A966" s="21">
        <v>45979.85230489583</v>
      </c>
      <c r="B966" s="22">
        <v>15.062999725341797</v>
      </c>
      <c r="C966" s="22">
        <v>1.6436381340026855</v>
      </c>
      <c r="D966" s="23">
        <v>7.2985200881958008</v>
      </c>
      <c r="E966" s="24">
        <v>0.5</v>
      </c>
      <c r="F966" s="24">
        <v>50.210094099999999</v>
      </c>
      <c r="G966" s="24">
        <v>-66.377290299999999</v>
      </c>
      <c r="H966" s="24">
        <v>50.162055190659409</v>
      </c>
      <c r="I966" s="24">
        <v>-66.461223672416253</v>
      </c>
      <c r="J966" s="24">
        <v>10.552091598510742</v>
      </c>
      <c r="K966" s="24">
        <v>0.49302846193313599</v>
      </c>
      <c r="L966" s="25">
        <v>0.47131699323654175</v>
      </c>
      <c r="M966" s="21">
        <v>25569.01162548611</v>
      </c>
      <c r="N966" s="23">
        <v>4.9447059631347656</v>
      </c>
      <c r="O966" s="26">
        <v>30020.84765625</v>
      </c>
      <c r="P966" s="26">
        <v>48660.578125</v>
      </c>
      <c r="Q966" s="27">
        <v>30.554281234741211</v>
      </c>
      <c r="R966" s="28">
        <v>33.310184478759766</v>
      </c>
      <c r="S966" s="29">
        <v>1.0241584777832031</v>
      </c>
      <c r="T966" s="30">
        <v>31.629377365112305</v>
      </c>
      <c r="U966" s="23">
        <v>4.356170654296875</v>
      </c>
      <c r="V966" s="31">
        <v>0</v>
      </c>
      <c r="W966" s="32">
        <v>1.0343974828720093</v>
      </c>
      <c r="X966" s="33">
        <v>9.2450799942016602</v>
      </c>
      <c r="Y966" s="34">
        <v>88.67230224609375</v>
      </c>
      <c r="Z966" s="35">
        <v>139.94680786132813</v>
      </c>
      <c r="AA966" s="23">
        <v>4.9447059631347656</v>
      </c>
      <c r="AB966" s="36">
        <v>14.119000434875488</v>
      </c>
    </row>
    <row r="967" spans="1:28" x14ac:dyDescent="0.2">
      <c r="A967" s="21">
        <v>45979.852316539349</v>
      </c>
      <c r="B967" s="22">
        <v>15.053000450134277</v>
      </c>
      <c r="C967" s="22">
        <v>1.6061375141143799</v>
      </c>
      <c r="D967" s="23">
        <v>7.2985200881958008</v>
      </c>
      <c r="E967" s="24">
        <v>2.7999999523162842</v>
      </c>
      <c r="F967" s="24">
        <v>50.210094099999999</v>
      </c>
      <c r="G967" s="24">
        <v>-66.377290299999999</v>
      </c>
      <c r="H967" s="24">
        <v>50.162060202633725</v>
      </c>
      <c r="I967" s="24">
        <v>-66.461223792228594</v>
      </c>
      <c r="J967" s="24">
        <v>11.109584808349609</v>
      </c>
      <c r="K967" s="24">
        <v>0.4844672679901123</v>
      </c>
      <c r="L967" s="25">
        <v>0.47131699323654175</v>
      </c>
      <c r="M967" s="21">
        <v>25569.011637129628</v>
      </c>
      <c r="N967" s="23">
        <v>4.960273265838623</v>
      </c>
      <c r="O967" s="26">
        <v>29998.361328125</v>
      </c>
      <c r="P967" s="26">
        <v>48600.70703125</v>
      </c>
      <c r="Q967" s="27">
        <v>30.515628814697266</v>
      </c>
      <c r="R967" s="28">
        <v>33.335155487060547</v>
      </c>
      <c r="S967" s="29">
        <v>1.0241262912750244</v>
      </c>
      <c r="T967" s="30">
        <v>31.590459823608398</v>
      </c>
      <c r="U967" s="23">
        <v>4.414459228515625</v>
      </c>
      <c r="V967" s="31">
        <v>0</v>
      </c>
      <c r="W967" s="32">
        <v>0.95278149843215942</v>
      </c>
      <c r="X967" s="33">
        <v>9.2186803817749023</v>
      </c>
      <c r="Y967" s="34">
        <v>88.429428100585938</v>
      </c>
      <c r="Z967" s="35">
        <v>139.56216430664063</v>
      </c>
      <c r="AA967" s="23">
        <v>4.960273265838623</v>
      </c>
      <c r="AB967" s="36">
        <v>14.119000434875488</v>
      </c>
    </row>
    <row r="968" spans="1:28" x14ac:dyDescent="0.2">
      <c r="A968" s="21">
        <v>45979.852328159723</v>
      </c>
      <c r="B968" s="22">
        <v>15.053999900817871</v>
      </c>
      <c r="C968" s="22">
        <v>1.5859766006469727</v>
      </c>
      <c r="D968" s="23">
        <v>7.2985200881958008</v>
      </c>
      <c r="E968" s="24">
        <v>4.5</v>
      </c>
      <c r="F968" s="24">
        <v>50.210094099999999</v>
      </c>
      <c r="G968" s="24">
        <v>-66.377290299999999</v>
      </c>
      <c r="H968" s="24">
        <v>50.16206495221504</v>
      </c>
      <c r="I968" s="24">
        <v>-66.461223891694772</v>
      </c>
      <c r="J968" s="24">
        <v>11.637890815734863</v>
      </c>
      <c r="K968" s="24">
        <v>0.47735992074012756</v>
      </c>
      <c r="L968" s="25">
        <v>0.47131699323654175</v>
      </c>
      <c r="M968" s="21">
        <v>25569.011648750002</v>
      </c>
      <c r="N968" s="23">
        <v>4.960273265838623</v>
      </c>
      <c r="O968" s="26">
        <v>29998.361328125</v>
      </c>
      <c r="P968" s="26">
        <v>48600.70703125</v>
      </c>
      <c r="Q968" s="27">
        <v>30.515628814697266</v>
      </c>
      <c r="R968" s="28">
        <v>33.335155487060547</v>
      </c>
      <c r="S968" s="29">
        <v>1.0241262912750244</v>
      </c>
      <c r="T968" s="30">
        <v>31.590459823608398</v>
      </c>
      <c r="U968" s="23">
        <v>4.414459228515625</v>
      </c>
      <c r="V968" s="31">
        <v>0</v>
      </c>
      <c r="W968" s="32">
        <v>0.95278149843215942</v>
      </c>
      <c r="X968" s="33">
        <v>9.2186803817749023</v>
      </c>
      <c r="Y968" s="34">
        <v>88.429428100585938</v>
      </c>
      <c r="Z968" s="35">
        <v>139.56216430664063</v>
      </c>
      <c r="AA968" s="23">
        <v>4.960273265838623</v>
      </c>
      <c r="AB968" s="36">
        <v>14.119000434875488</v>
      </c>
    </row>
    <row r="969" spans="1:28" x14ac:dyDescent="0.2">
      <c r="A969" s="21">
        <v>45979.852339756944</v>
      </c>
      <c r="B969" s="22">
        <v>15.053000450134277</v>
      </c>
      <c r="C969" s="22">
        <v>1.5378206968307495</v>
      </c>
      <c r="D969" s="23">
        <v>7.3172621726989746</v>
      </c>
      <c r="E969" s="24">
        <v>4.6999998092651367</v>
      </c>
      <c r="F969" s="24">
        <v>50.210094099999999</v>
      </c>
      <c r="G969" s="24">
        <v>-66.377290299999999</v>
      </c>
      <c r="H969" s="24">
        <v>50.162070005373096</v>
      </c>
      <c r="I969" s="24">
        <v>-66.461223532380302</v>
      </c>
      <c r="J969" s="24">
        <v>12.19996452331543</v>
      </c>
      <c r="K969" s="24">
        <v>0.50303447246551514</v>
      </c>
      <c r="L969" s="25">
        <v>0.46997255086898804</v>
      </c>
      <c r="M969" s="21">
        <v>25569.011660358796</v>
      </c>
      <c r="N969" s="23">
        <v>4.960273265838623</v>
      </c>
      <c r="O969" s="26">
        <v>29998.361328125</v>
      </c>
      <c r="P969" s="26">
        <v>48600.70703125</v>
      </c>
      <c r="Q969" s="27">
        <v>30.515628814697266</v>
      </c>
      <c r="R969" s="28">
        <v>33.335155487060547</v>
      </c>
      <c r="S969" s="29">
        <v>1.0241262912750244</v>
      </c>
      <c r="T969" s="30">
        <v>31.590459823608398</v>
      </c>
      <c r="U969" s="23">
        <v>4.414459228515625</v>
      </c>
      <c r="V969" s="31">
        <v>0</v>
      </c>
      <c r="W969" s="32">
        <v>0.95278149843215942</v>
      </c>
      <c r="X969" s="33">
        <v>9.2186803817749023</v>
      </c>
      <c r="Y969" s="34">
        <v>88.429428100585938</v>
      </c>
      <c r="Z969" s="35">
        <v>139.56216430664063</v>
      </c>
      <c r="AA969" s="23">
        <v>4.960273265838623</v>
      </c>
      <c r="AB969" s="36">
        <v>14.119000434875488</v>
      </c>
    </row>
    <row r="970" spans="1:28" x14ac:dyDescent="0.2">
      <c r="A970" s="21">
        <v>45979.852351400463</v>
      </c>
      <c r="B970" s="22">
        <v>15.053999900817871</v>
      </c>
      <c r="C970" s="22">
        <v>1.4737145900726318</v>
      </c>
      <c r="D970" s="23">
        <v>7.3172621726989746</v>
      </c>
      <c r="E970" s="24">
        <v>6.3000001907348633</v>
      </c>
      <c r="F970" s="24">
        <v>50.210094099999999</v>
      </c>
      <c r="G970" s="24">
        <v>-66.377290299999999</v>
      </c>
      <c r="H970" s="24">
        <v>50.162074855371038</v>
      </c>
      <c r="I970" s="24">
        <v>-66.461223182530077</v>
      </c>
      <c r="J970" s="24">
        <v>12.73944091796875</v>
      </c>
      <c r="K970" s="24">
        <v>0.52803277969360352</v>
      </c>
      <c r="L970" s="25">
        <v>0.46997255086898804</v>
      </c>
      <c r="M970" s="21">
        <v>25569.011672002314</v>
      </c>
      <c r="N970" s="23">
        <v>4.960273265838623</v>
      </c>
      <c r="O970" s="26">
        <v>29998.361328125</v>
      </c>
      <c r="P970" s="26">
        <v>48600.70703125</v>
      </c>
      <c r="Q970" s="27">
        <v>30.515628814697266</v>
      </c>
      <c r="R970" s="28">
        <v>33.335155487060547</v>
      </c>
      <c r="S970" s="29">
        <v>1.0241262912750244</v>
      </c>
      <c r="T970" s="30">
        <v>31.590459823608398</v>
      </c>
      <c r="U970" s="23">
        <v>4.414459228515625</v>
      </c>
      <c r="V970" s="31">
        <v>0</v>
      </c>
      <c r="W970" s="32">
        <v>0.95278149843215942</v>
      </c>
      <c r="X970" s="33">
        <v>9.2186803817749023</v>
      </c>
      <c r="Y970" s="34">
        <v>88.429428100585938</v>
      </c>
      <c r="Z970" s="35">
        <v>139.56216430664063</v>
      </c>
      <c r="AA970" s="23">
        <v>4.960273265838623</v>
      </c>
      <c r="AB970" s="36">
        <v>14.119000434875488</v>
      </c>
    </row>
    <row r="971" spans="1:28" x14ac:dyDescent="0.2">
      <c r="A971" s="21">
        <v>45979.852363090278</v>
      </c>
      <c r="B971" s="22">
        <v>15.055000305175781</v>
      </c>
      <c r="C971" s="22">
        <v>1.4750596284866333</v>
      </c>
      <c r="D971" s="23">
        <v>7.3172621726989746</v>
      </c>
      <c r="E971" s="24">
        <v>7.8000001907348633</v>
      </c>
      <c r="F971" s="24">
        <v>50.210094099999999</v>
      </c>
      <c r="G971" s="24">
        <v>-66.377290299999999</v>
      </c>
      <c r="H971" s="24">
        <v>50.162079677570013</v>
      </c>
      <c r="I971" s="24">
        <v>-66.461222702800001</v>
      </c>
      <c r="J971" s="24">
        <v>13.275824546813965</v>
      </c>
      <c r="K971" s="24">
        <v>0.56231158971786499</v>
      </c>
      <c r="L971" s="25">
        <v>0.46997255086898804</v>
      </c>
      <c r="M971" s="21">
        <v>25569.01168369213</v>
      </c>
      <c r="N971" s="23">
        <v>4.960273265838623</v>
      </c>
      <c r="O971" s="26">
        <v>29998.361328125</v>
      </c>
      <c r="P971" s="26">
        <v>48600.70703125</v>
      </c>
      <c r="Q971" s="27">
        <v>30.515628814697266</v>
      </c>
      <c r="R971" s="28">
        <v>33.335155487060547</v>
      </c>
      <c r="S971" s="29">
        <v>1.0241262912750244</v>
      </c>
      <c r="T971" s="30">
        <v>31.590459823608398</v>
      </c>
      <c r="U971" s="23">
        <v>4.414459228515625</v>
      </c>
      <c r="V971" s="31">
        <v>0</v>
      </c>
      <c r="W971" s="32">
        <v>0.95278149843215942</v>
      </c>
      <c r="X971" s="33">
        <v>9.2186803817749023</v>
      </c>
      <c r="Y971" s="34">
        <v>88.429428100585938</v>
      </c>
      <c r="Z971" s="35">
        <v>139.56216430664063</v>
      </c>
      <c r="AA971" s="23">
        <v>4.960273265838623</v>
      </c>
      <c r="AB971" s="36">
        <v>14.119000434875488</v>
      </c>
    </row>
    <row r="972" spans="1:28" x14ac:dyDescent="0.2">
      <c r="A972" s="21">
        <v>45979.852374710645</v>
      </c>
      <c r="B972" s="22">
        <v>15.071000099182129</v>
      </c>
      <c r="C972" s="22">
        <v>1.4847049713134766</v>
      </c>
      <c r="D972" s="23">
        <v>7.3172621726989746</v>
      </c>
      <c r="E972" s="24">
        <v>7.0999999046325684</v>
      </c>
      <c r="F972" s="24">
        <v>50.210094099999999</v>
      </c>
      <c r="G972" s="24">
        <v>-66.377290299999999</v>
      </c>
      <c r="H972" s="24">
        <v>50.162084628130657</v>
      </c>
      <c r="I972" s="24">
        <v>-66.461221837449656</v>
      </c>
      <c r="J972" s="24">
        <v>13.826486587524414</v>
      </c>
      <c r="K972" s="24">
        <v>0.62414461374282837</v>
      </c>
      <c r="L972" s="25">
        <v>0.46997255086898804</v>
      </c>
      <c r="M972" s="21">
        <v>25569.011695300927</v>
      </c>
      <c r="N972" s="23">
        <v>4.960273265838623</v>
      </c>
      <c r="O972" s="26">
        <v>29998.361328125</v>
      </c>
      <c r="P972" s="26">
        <v>48600.70703125</v>
      </c>
      <c r="Q972" s="27">
        <v>30.515628814697266</v>
      </c>
      <c r="R972" s="28">
        <v>33.335155487060547</v>
      </c>
      <c r="S972" s="29">
        <v>1.0241262912750244</v>
      </c>
      <c r="T972" s="30">
        <v>31.590459823608398</v>
      </c>
      <c r="U972" s="23">
        <v>4.414459228515625</v>
      </c>
      <c r="V972" s="31">
        <v>0</v>
      </c>
      <c r="W972" s="32">
        <v>0.95278149843215942</v>
      </c>
      <c r="X972" s="33">
        <v>9.2186803817749023</v>
      </c>
      <c r="Y972" s="34">
        <v>88.429428100585938</v>
      </c>
      <c r="Z972" s="35">
        <v>139.56216430664063</v>
      </c>
      <c r="AA972" s="23">
        <v>4.960273265838623</v>
      </c>
      <c r="AB972" s="36">
        <v>14.119000434875488</v>
      </c>
    </row>
    <row r="973" spans="1:28" x14ac:dyDescent="0.2">
      <c r="A973" s="21">
        <v>45979.852386365739</v>
      </c>
      <c r="B973" s="22">
        <v>15.071000099182129</v>
      </c>
      <c r="C973" s="22">
        <v>1.5367245674133301</v>
      </c>
      <c r="D973" s="23">
        <v>7.3172621726989746</v>
      </c>
      <c r="E973" s="24">
        <v>2.7000000476837158</v>
      </c>
      <c r="F973" s="24">
        <v>50.210094099999999</v>
      </c>
      <c r="G973" s="24">
        <v>-66.377290299999999</v>
      </c>
      <c r="H973" s="24">
        <v>50.162089585323038</v>
      </c>
      <c r="I973" s="24">
        <v>-66.461220933911989</v>
      </c>
      <c r="J973" s="24">
        <v>14.377885818481445</v>
      </c>
      <c r="K973" s="24">
        <v>0.68870633840560913</v>
      </c>
      <c r="L973" s="25">
        <v>0.46997255086898804</v>
      </c>
      <c r="M973" s="21">
        <v>25569.011706956018</v>
      </c>
      <c r="N973" s="23">
        <v>4.9667444229125977</v>
      </c>
      <c r="O973" s="26">
        <v>29995.830078125</v>
      </c>
      <c r="P973" s="26">
        <v>48586.87890625</v>
      </c>
      <c r="Q973" s="27">
        <v>30.507211685180664</v>
      </c>
      <c r="R973" s="28">
        <v>33.337966918945313</v>
      </c>
      <c r="S973" s="29">
        <v>1.0241189002990723</v>
      </c>
      <c r="T973" s="30">
        <v>31.581472396850586</v>
      </c>
      <c r="U973" s="23">
        <v>4.458465576171875</v>
      </c>
      <c r="V973" s="31">
        <v>0</v>
      </c>
      <c r="W973" s="32">
        <v>0.64706712961196899</v>
      </c>
      <c r="X973" s="33">
        <v>9.1847572326660156</v>
      </c>
      <c r="Y973" s="34">
        <v>88.112648010253906</v>
      </c>
      <c r="Z973" s="35">
        <v>139.06166076660156</v>
      </c>
      <c r="AA973" s="23">
        <v>4.9667444229125977</v>
      </c>
      <c r="AB973" s="36">
        <v>14.163999557495117</v>
      </c>
    </row>
    <row r="974" spans="1:28" x14ac:dyDescent="0.2">
      <c r="A974" s="21">
        <v>45979.852397974537</v>
      </c>
      <c r="B974" s="22">
        <v>15.062999725341797</v>
      </c>
      <c r="C974" s="22">
        <v>1.5622066259384155</v>
      </c>
      <c r="D974" s="23">
        <v>7.3037228584289551</v>
      </c>
      <c r="E974" s="24">
        <v>1.1000000238418579</v>
      </c>
      <c r="F974" s="24">
        <v>50.210094099999999</v>
      </c>
      <c r="G974" s="24">
        <v>-66.377290299999999</v>
      </c>
      <c r="H974" s="24">
        <v>50.162094716404013</v>
      </c>
      <c r="I974" s="24">
        <v>-66.461220591430234</v>
      </c>
      <c r="J974" s="24">
        <v>14.948626518249512</v>
      </c>
      <c r="K974" s="24">
        <v>0.71317809820175171</v>
      </c>
      <c r="L974" s="25">
        <v>0.4686281681060791</v>
      </c>
      <c r="M974" s="21">
        <v>25569.011718564816</v>
      </c>
      <c r="N974" s="23">
        <v>4.9667444229125977</v>
      </c>
      <c r="O974" s="26">
        <v>29995.830078125</v>
      </c>
      <c r="P974" s="26">
        <v>48586.87890625</v>
      </c>
      <c r="Q974" s="27">
        <v>30.507211685180664</v>
      </c>
      <c r="R974" s="28">
        <v>33.337966918945313</v>
      </c>
      <c r="S974" s="29">
        <v>1.0241189002990723</v>
      </c>
      <c r="T974" s="30">
        <v>31.581472396850586</v>
      </c>
      <c r="U974" s="23">
        <v>4.458465576171875</v>
      </c>
      <c r="V974" s="31">
        <v>0</v>
      </c>
      <c r="W974" s="32">
        <v>0.64706712961196899</v>
      </c>
      <c r="X974" s="33">
        <v>9.1847572326660156</v>
      </c>
      <c r="Y974" s="34">
        <v>88.112648010253906</v>
      </c>
      <c r="Z974" s="35">
        <v>139.06166076660156</v>
      </c>
      <c r="AA974" s="23">
        <v>4.9667444229125977</v>
      </c>
      <c r="AB974" s="36">
        <v>14.163999557495117</v>
      </c>
    </row>
    <row r="975" spans="1:28" x14ac:dyDescent="0.2">
      <c r="A975" s="21">
        <v>45979.852409629631</v>
      </c>
      <c r="B975" s="22">
        <v>15.060999870300293</v>
      </c>
      <c r="C975" s="22">
        <v>1.6811389923095703</v>
      </c>
      <c r="D975" s="23">
        <v>7.3037228584289551</v>
      </c>
      <c r="E975" s="24">
        <v>1.7000000476837158</v>
      </c>
      <c r="F975" s="24">
        <v>50.210094099999999</v>
      </c>
      <c r="G975" s="24">
        <v>-66.377290299999999</v>
      </c>
      <c r="H975" s="24">
        <v>50.162099727044087</v>
      </c>
      <c r="I975" s="24">
        <v>-66.461220758882206</v>
      </c>
      <c r="J975" s="24">
        <v>15.50597095489502</v>
      </c>
      <c r="K975" s="24">
        <v>0.70121282339096069</v>
      </c>
      <c r="L975" s="25">
        <v>0.4686281681060791</v>
      </c>
      <c r="M975" s="21">
        <v>25569.011730231483</v>
      </c>
      <c r="N975" s="23">
        <v>4.9667444229125977</v>
      </c>
      <c r="O975" s="26">
        <v>29995.830078125</v>
      </c>
      <c r="P975" s="26">
        <v>48586.87890625</v>
      </c>
      <c r="Q975" s="27">
        <v>30.507211685180664</v>
      </c>
      <c r="R975" s="28">
        <v>33.337966918945313</v>
      </c>
      <c r="S975" s="29">
        <v>1.0241189002990723</v>
      </c>
      <c r="T975" s="30">
        <v>31.581472396850586</v>
      </c>
      <c r="U975" s="23">
        <v>4.458465576171875</v>
      </c>
      <c r="V975" s="31">
        <v>0</v>
      </c>
      <c r="W975" s="32">
        <v>0.64706712961196899</v>
      </c>
      <c r="X975" s="33">
        <v>9.1847572326660156</v>
      </c>
      <c r="Y975" s="34">
        <v>88.112648010253906</v>
      </c>
      <c r="Z975" s="35">
        <v>139.06166076660156</v>
      </c>
      <c r="AA975" s="23">
        <v>4.9667444229125977</v>
      </c>
      <c r="AB975" s="36">
        <v>14.163999557495117</v>
      </c>
    </row>
    <row r="976" spans="1:28" x14ac:dyDescent="0.2">
      <c r="A976" s="21">
        <v>45979.852421284719</v>
      </c>
      <c r="B976" s="22">
        <v>15.057000160217285</v>
      </c>
      <c r="C976" s="22">
        <v>1.7222108840942383</v>
      </c>
      <c r="D976" s="23">
        <v>7.3037228584289551</v>
      </c>
      <c r="E976" s="24">
        <v>3.2000000476837158</v>
      </c>
      <c r="F976" s="24">
        <v>50.210094099999999</v>
      </c>
      <c r="G976" s="24">
        <v>-66.377290299999999</v>
      </c>
      <c r="H976" s="24">
        <v>50.162104770312538</v>
      </c>
      <c r="I976" s="24">
        <v>-66.461220827438794</v>
      </c>
      <c r="J976" s="24">
        <v>16.066946029663086</v>
      </c>
      <c r="K976" s="24">
        <v>0.69631409645080566</v>
      </c>
      <c r="L976" s="25">
        <v>0.4686281681060791</v>
      </c>
      <c r="M976" s="21">
        <v>25569.011741875001</v>
      </c>
      <c r="N976" s="23">
        <v>4.9667444229125977</v>
      </c>
      <c r="O976" s="26">
        <v>29995.830078125</v>
      </c>
      <c r="P976" s="26">
        <v>48586.87890625</v>
      </c>
      <c r="Q976" s="27">
        <v>30.507211685180664</v>
      </c>
      <c r="R976" s="28">
        <v>33.337966918945313</v>
      </c>
      <c r="S976" s="29">
        <v>1.0241189002990723</v>
      </c>
      <c r="T976" s="30">
        <v>31.581472396850586</v>
      </c>
      <c r="U976" s="23">
        <v>4.458465576171875</v>
      </c>
      <c r="V976" s="31">
        <v>0</v>
      </c>
      <c r="W976" s="32">
        <v>0.64706712961196899</v>
      </c>
      <c r="X976" s="33">
        <v>9.1847572326660156</v>
      </c>
      <c r="Y976" s="34">
        <v>88.112648010253906</v>
      </c>
      <c r="Z976" s="35">
        <v>139.06166076660156</v>
      </c>
      <c r="AA976" s="23">
        <v>4.9667444229125977</v>
      </c>
      <c r="AB976" s="36">
        <v>14.163999557495117</v>
      </c>
    </row>
    <row r="977" spans="1:28" x14ac:dyDescent="0.2">
      <c r="A977" s="21">
        <v>45979.852432928237</v>
      </c>
      <c r="B977" s="22">
        <v>15.062999725341797</v>
      </c>
      <c r="C977" s="22">
        <v>1.7741835117340088</v>
      </c>
      <c r="D977" s="23">
        <v>7.3037228584289551</v>
      </c>
      <c r="E977" s="24">
        <v>5.0999999046325684</v>
      </c>
      <c r="F977" s="24">
        <v>50.210094099999999</v>
      </c>
      <c r="G977" s="24">
        <v>-66.377290299999999</v>
      </c>
      <c r="H977" s="24">
        <v>50.162110427021446</v>
      </c>
      <c r="I977" s="24">
        <v>-66.461220331874557</v>
      </c>
      <c r="J977" s="24">
        <v>16.69615364074707</v>
      </c>
      <c r="K977" s="24">
        <v>0.73172426223754883</v>
      </c>
      <c r="L977" s="25">
        <v>0.4686281681060791</v>
      </c>
      <c r="M977" s="21">
        <v>25569.01175351852</v>
      </c>
      <c r="N977" s="23">
        <v>4.9667444229125977</v>
      </c>
      <c r="O977" s="26">
        <v>29995.830078125</v>
      </c>
      <c r="P977" s="26">
        <v>48586.87890625</v>
      </c>
      <c r="Q977" s="27">
        <v>30.507211685180664</v>
      </c>
      <c r="R977" s="28">
        <v>33.337966918945313</v>
      </c>
      <c r="S977" s="29">
        <v>1.0241189002990723</v>
      </c>
      <c r="T977" s="30">
        <v>31.581472396850586</v>
      </c>
      <c r="U977" s="23">
        <v>4.458465576171875</v>
      </c>
      <c r="V977" s="31">
        <v>0</v>
      </c>
      <c r="W977" s="32">
        <v>0.64706712961196899</v>
      </c>
      <c r="X977" s="33">
        <v>9.1847572326660156</v>
      </c>
      <c r="Y977" s="34">
        <v>88.112648010253906</v>
      </c>
      <c r="Z977" s="35">
        <v>139.06166076660156</v>
      </c>
      <c r="AA977" s="23">
        <v>4.9667444229125977</v>
      </c>
      <c r="AB977" s="36">
        <v>14.163999557495117</v>
      </c>
    </row>
    <row r="978" spans="1:28" x14ac:dyDescent="0.2">
      <c r="A978" s="21">
        <v>45979.852444548611</v>
      </c>
      <c r="B978" s="22">
        <v>15.065999984741211</v>
      </c>
      <c r="C978" s="22">
        <v>1.7700792551040649</v>
      </c>
      <c r="D978" s="23">
        <v>7.3037228584289551</v>
      </c>
      <c r="E978" s="24">
        <v>6</v>
      </c>
      <c r="F978" s="24">
        <v>50.210094099999999</v>
      </c>
      <c r="G978" s="24">
        <v>-66.377290299999999</v>
      </c>
      <c r="H978" s="24">
        <v>50.16211553479522</v>
      </c>
      <c r="I978" s="24">
        <v>-66.461219902285151</v>
      </c>
      <c r="J978" s="24">
        <v>17.264301300048828</v>
      </c>
      <c r="K978" s="24">
        <v>0.7624201774597168</v>
      </c>
      <c r="L978" s="25">
        <v>0.4686281681060791</v>
      </c>
      <c r="M978" s="21">
        <v>25569.011765150462</v>
      </c>
      <c r="N978" s="23">
        <v>4.9667444229125977</v>
      </c>
      <c r="O978" s="26">
        <v>29995.830078125</v>
      </c>
      <c r="P978" s="26">
        <v>48586.87890625</v>
      </c>
      <c r="Q978" s="27">
        <v>30.507211685180664</v>
      </c>
      <c r="R978" s="28">
        <v>33.337966918945313</v>
      </c>
      <c r="S978" s="29">
        <v>1.0241189002990723</v>
      </c>
      <c r="T978" s="30">
        <v>31.581472396850586</v>
      </c>
      <c r="U978" s="23">
        <v>4.458465576171875</v>
      </c>
      <c r="V978" s="31">
        <v>0</v>
      </c>
      <c r="W978" s="32">
        <v>0.64706712961196899</v>
      </c>
      <c r="X978" s="33">
        <v>9.1847572326660156</v>
      </c>
      <c r="Y978" s="34">
        <v>88.112648010253906</v>
      </c>
      <c r="Z978" s="35">
        <v>139.06166076660156</v>
      </c>
      <c r="AA978" s="23">
        <v>4.9667444229125977</v>
      </c>
      <c r="AB978" s="36">
        <v>14.163999557495117</v>
      </c>
    </row>
    <row r="979" spans="1:28" x14ac:dyDescent="0.2">
      <c r="A979" s="21">
        <v>45979.852456180553</v>
      </c>
      <c r="B979" s="22">
        <v>15.067000389099121</v>
      </c>
      <c r="C979" s="22">
        <v>1.7346796989440918</v>
      </c>
      <c r="D979" s="23">
        <v>7.3491263389587402</v>
      </c>
      <c r="E979" s="24">
        <v>7.3000001907348633</v>
      </c>
      <c r="F979" s="24">
        <v>50.210094099999999</v>
      </c>
      <c r="G979" s="24">
        <v>-66.377290299999999</v>
      </c>
      <c r="H979" s="24">
        <v>50.162120555642666</v>
      </c>
      <c r="I979" s="24">
        <v>-66.461219204115793</v>
      </c>
      <c r="J979" s="24">
        <v>17.822782516479492</v>
      </c>
      <c r="K979" s="24">
        <v>0.81230735778808594</v>
      </c>
      <c r="L979" s="25">
        <v>0.46728378534317017</v>
      </c>
      <c r="M979" s="21">
        <v>25569.011776770833</v>
      </c>
      <c r="N979" s="23">
        <v>4.970919132232666</v>
      </c>
      <c r="O979" s="26">
        <v>30057.54296875</v>
      </c>
      <c r="P979" s="26">
        <v>48680.55078125</v>
      </c>
      <c r="Q979" s="27">
        <v>30.572927474975586</v>
      </c>
      <c r="R979" s="28">
        <v>33.269519805908203</v>
      </c>
      <c r="S979" s="29">
        <v>1.0241705179214478</v>
      </c>
      <c r="T979" s="30">
        <v>31.642358779907227</v>
      </c>
      <c r="U979" s="23">
        <v>4.4925537109375</v>
      </c>
      <c r="V979" s="31">
        <v>0</v>
      </c>
      <c r="W979" s="32">
        <v>0.85264724493026733</v>
      </c>
      <c r="X979" s="33">
        <v>9.1484661102294922</v>
      </c>
      <c r="Y979" s="34">
        <v>87.812057495117188</v>
      </c>
      <c r="Z979" s="35">
        <v>138.58689880371094</v>
      </c>
      <c r="AA979" s="23">
        <v>4.970919132232666</v>
      </c>
      <c r="AB979" s="36">
        <v>14.128000259399414</v>
      </c>
    </row>
    <row r="980" spans="1:28" x14ac:dyDescent="0.2">
      <c r="A980" s="21">
        <v>45979.852467800927</v>
      </c>
      <c r="B980" s="22">
        <v>15.060000419616699</v>
      </c>
      <c r="C980" s="22">
        <v>1.6457697153091431</v>
      </c>
      <c r="D980" s="23">
        <v>7.3491263389587402</v>
      </c>
      <c r="E980" s="24">
        <v>9.6999998092651367</v>
      </c>
      <c r="F980" s="24">
        <v>50.210094099999999</v>
      </c>
      <c r="G980" s="24">
        <v>-66.377290299999999</v>
      </c>
      <c r="H980" s="24">
        <v>50.162125578870082</v>
      </c>
      <c r="I980" s="24">
        <v>-66.461218329087998</v>
      </c>
      <c r="J980" s="24">
        <v>18.381526947021484</v>
      </c>
      <c r="K980" s="24">
        <v>0.87483185529708862</v>
      </c>
      <c r="L980" s="25">
        <v>0.46728378534317017</v>
      </c>
      <c r="M980" s="21">
        <v>25569.011788391203</v>
      </c>
      <c r="N980" s="23">
        <v>4.970919132232666</v>
      </c>
      <c r="O980" s="26">
        <v>30057.54296875</v>
      </c>
      <c r="P980" s="26">
        <v>48680.55078125</v>
      </c>
      <c r="Q980" s="27">
        <v>30.572927474975586</v>
      </c>
      <c r="R980" s="28">
        <v>33.269519805908203</v>
      </c>
      <c r="S980" s="29">
        <v>1.0241705179214478</v>
      </c>
      <c r="T980" s="30">
        <v>31.642358779907227</v>
      </c>
      <c r="U980" s="23">
        <v>4.4925537109375</v>
      </c>
      <c r="V980" s="31">
        <v>0</v>
      </c>
      <c r="W980" s="32">
        <v>0.85264724493026733</v>
      </c>
      <c r="X980" s="33">
        <v>9.1484661102294922</v>
      </c>
      <c r="Y980" s="34">
        <v>87.812057495117188</v>
      </c>
      <c r="Z980" s="35">
        <v>138.58689880371094</v>
      </c>
      <c r="AA980" s="23">
        <v>4.970919132232666</v>
      </c>
      <c r="AB980" s="36">
        <v>14.128000259399414</v>
      </c>
    </row>
    <row r="981" spans="1:28" x14ac:dyDescent="0.2">
      <c r="A981" s="21">
        <v>45979.852479456022</v>
      </c>
      <c r="B981" s="22">
        <v>15.053000450134277</v>
      </c>
      <c r="C981" s="22">
        <v>1.5629687309265137</v>
      </c>
      <c r="D981" s="23">
        <v>7.3491263389587402</v>
      </c>
      <c r="E981" s="24">
        <v>11.600000381469727</v>
      </c>
      <c r="F981" s="24">
        <v>50.210094099999999</v>
      </c>
      <c r="G981" s="24">
        <v>-66.377290299999999</v>
      </c>
      <c r="H981" s="24">
        <v>50.16213042795556</v>
      </c>
      <c r="I981" s="24">
        <v>-66.461217248866618</v>
      </c>
      <c r="J981" s="24">
        <v>18.920900344848633</v>
      </c>
      <c r="K981" s="24">
        <v>0.95201826095581055</v>
      </c>
      <c r="L981" s="25">
        <v>0.46728378534317017</v>
      </c>
      <c r="M981" s="21">
        <v>25569.011800046297</v>
      </c>
      <c r="N981" s="23">
        <v>4.970919132232666</v>
      </c>
      <c r="O981" s="26">
        <v>30057.54296875</v>
      </c>
      <c r="P981" s="26">
        <v>48680.55078125</v>
      </c>
      <c r="Q981" s="27">
        <v>30.572927474975586</v>
      </c>
      <c r="R981" s="28">
        <v>33.269519805908203</v>
      </c>
      <c r="S981" s="29">
        <v>1.0241705179214478</v>
      </c>
      <c r="T981" s="30">
        <v>31.642358779907227</v>
      </c>
      <c r="U981" s="23">
        <v>4.4925537109375</v>
      </c>
      <c r="V981" s="31">
        <v>0</v>
      </c>
      <c r="W981" s="32">
        <v>0.85264724493026733</v>
      </c>
      <c r="X981" s="33">
        <v>9.1484661102294922</v>
      </c>
      <c r="Y981" s="34">
        <v>87.812057495117188</v>
      </c>
      <c r="Z981" s="35">
        <v>138.58689880371094</v>
      </c>
      <c r="AA981" s="23">
        <v>4.970919132232666</v>
      </c>
      <c r="AB981" s="36">
        <v>14.128000259399414</v>
      </c>
    </row>
    <row r="982" spans="1:28" x14ac:dyDescent="0.2">
      <c r="A982" s="21">
        <v>45979.852491053243</v>
      </c>
      <c r="B982" s="22">
        <v>15.046999931335449</v>
      </c>
      <c r="C982" s="22">
        <v>1.4222363233566284</v>
      </c>
      <c r="D982" s="23">
        <v>7.3491263389587402</v>
      </c>
      <c r="E982" s="24">
        <v>13.5</v>
      </c>
      <c r="F982" s="24">
        <v>50.210094099999999</v>
      </c>
      <c r="G982" s="24">
        <v>-66.377290299999999</v>
      </c>
      <c r="H982" s="24">
        <v>50.162135421705258</v>
      </c>
      <c r="I982" s="24">
        <v>-66.461215776814996</v>
      </c>
      <c r="J982" s="24">
        <v>19.47636604309082</v>
      </c>
      <c r="K982" s="24">
        <v>1.0572026968002319</v>
      </c>
      <c r="L982" s="25">
        <v>0.46728378534317017</v>
      </c>
      <c r="M982" s="21">
        <v>25569.011811643519</v>
      </c>
      <c r="N982" s="23">
        <v>4.970919132232666</v>
      </c>
      <c r="O982" s="26">
        <v>30057.54296875</v>
      </c>
      <c r="P982" s="26">
        <v>48680.55078125</v>
      </c>
      <c r="Q982" s="27">
        <v>30.572927474975586</v>
      </c>
      <c r="R982" s="28">
        <v>33.269519805908203</v>
      </c>
      <c r="S982" s="29">
        <v>1.0241705179214478</v>
      </c>
      <c r="T982" s="30">
        <v>31.642358779907227</v>
      </c>
      <c r="U982" s="23">
        <v>4.4925537109375</v>
      </c>
      <c r="V982" s="31">
        <v>0</v>
      </c>
      <c r="W982" s="32">
        <v>0.85264724493026733</v>
      </c>
      <c r="X982" s="33">
        <v>9.1484661102294922</v>
      </c>
      <c r="Y982" s="34">
        <v>87.812057495117188</v>
      </c>
      <c r="Z982" s="35">
        <v>138.58689880371094</v>
      </c>
      <c r="AA982" s="23">
        <v>4.970919132232666</v>
      </c>
      <c r="AB982" s="36">
        <v>14.128000259399414</v>
      </c>
    </row>
    <row r="983" spans="1:28" x14ac:dyDescent="0.2">
      <c r="A983" s="21">
        <v>45979.852502719907</v>
      </c>
      <c r="B983" s="22">
        <v>15.055000305175781</v>
      </c>
      <c r="C983" s="22">
        <v>1.3088111877441406</v>
      </c>
      <c r="D983" s="23">
        <v>7.3491263389587402</v>
      </c>
      <c r="E983" s="24">
        <v>15.100000381469727</v>
      </c>
      <c r="F983" s="24">
        <v>50.210094099999999</v>
      </c>
      <c r="G983" s="24">
        <v>-66.377290299999999</v>
      </c>
      <c r="H983" s="24">
        <v>50.16214031418788</v>
      </c>
      <c r="I983" s="24">
        <v>-66.461214204047806</v>
      </c>
      <c r="J983" s="24">
        <v>20.02056884765625</v>
      </c>
      <c r="K983" s="24">
        <v>1.1695835590362549</v>
      </c>
      <c r="L983" s="25">
        <v>0.46728378534317017</v>
      </c>
      <c r="M983" s="21">
        <v>25569.011823321758</v>
      </c>
      <c r="N983" s="23">
        <v>4.970919132232666</v>
      </c>
      <c r="O983" s="26">
        <v>30057.54296875</v>
      </c>
      <c r="P983" s="26">
        <v>48680.55078125</v>
      </c>
      <c r="Q983" s="27">
        <v>30.572927474975586</v>
      </c>
      <c r="R983" s="28">
        <v>33.269519805908203</v>
      </c>
      <c r="S983" s="29">
        <v>1.0241705179214478</v>
      </c>
      <c r="T983" s="30">
        <v>31.642358779907227</v>
      </c>
      <c r="U983" s="23">
        <v>4.4925537109375</v>
      </c>
      <c r="V983" s="31">
        <v>0</v>
      </c>
      <c r="W983" s="32">
        <v>0.85264724493026733</v>
      </c>
      <c r="X983" s="33">
        <v>9.1484661102294922</v>
      </c>
      <c r="Y983" s="34">
        <v>87.812057495117188</v>
      </c>
      <c r="Z983" s="35">
        <v>138.58689880371094</v>
      </c>
      <c r="AA983" s="23">
        <v>4.970919132232666</v>
      </c>
      <c r="AB983" s="36">
        <v>14.128000259399414</v>
      </c>
    </row>
    <row r="984" spans="1:28" x14ac:dyDescent="0.2">
      <c r="A984" s="21">
        <v>45979.852514328704</v>
      </c>
      <c r="B984" s="22">
        <v>15.055000305175781</v>
      </c>
      <c r="C984" s="22">
        <v>1.1816935539245605</v>
      </c>
      <c r="D984" s="23">
        <v>7.366553783416748</v>
      </c>
      <c r="E984" s="24">
        <v>11.100000381469727</v>
      </c>
      <c r="F984" s="24">
        <v>50.210094099999999</v>
      </c>
      <c r="G984" s="24">
        <v>-66.377290299999999</v>
      </c>
      <c r="H984" s="24">
        <v>50.162145193623736</v>
      </c>
      <c r="I984" s="24">
        <v>-66.461212397467065</v>
      </c>
      <c r="J984" s="24">
        <v>20.563318252563477</v>
      </c>
      <c r="K984" s="24">
        <v>1.2986714839935303</v>
      </c>
      <c r="L984" s="25">
        <v>0.46593934297561646</v>
      </c>
      <c r="M984" s="21">
        <v>25569.01183491898</v>
      </c>
      <c r="N984" s="23">
        <v>4.970919132232666</v>
      </c>
      <c r="O984" s="26">
        <v>30057.54296875</v>
      </c>
      <c r="P984" s="26">
        <v>48680.55078125</v>
      </c>
      <c r="Q984" s="27">
        <v>30.572927474975586</v>
      </c>
      <c r="R984" s="28">
        <v>33.269519805908203</v>
      </c>
      <c r="S984" s="29">
        <v>1.0241705179214478</v>
      </c>
      <c r="T984" s="30">
        <v>31.642358779907227</v>
      </c>
      <c r="U984" s="23">
        <v>4.4925537109375</v>
      </c>
      <c r="V984" s="31">
        <v>0</v>
      </c>
      <c r="W984" s="32">
        <v>0.85264724493026733</v>
      </c>
      <c r="X984" s="33">
        <v>9.1484661102294922</v>
      </c>
      <c r="Y984" s="34">
        <v>87.812057495117188</v>
      </c>
      <c r="Z984" s="35">
        <v>138.58689880371094</v>
      </c>
      <c r="AA984" s="23">
        <v>4.970919132232666</v>
      </c>
      <c r="AB984" s="36">
        <v>14.128000259399414</v>
      </c>
    </row>
    <row r="985" spans="1:28" x14ac:dyDescent="0.2">
      <c r="A985" s="21">
        <v>45979.852525995368</v>
      </c>
      <c r="B985" s="22">
        <v>15.057999610900879</v>
      </c>
      <c r="C985" s="22">
        <v>1.0225661993026733</v>
      </c>
      <c r="D985" s="23">
        <v>7.366553783416748</v>
      </c>
      <c r="E985" s="24">
        <v>5.3000001907348633</v>
      </c>
      <c r="F985" s="24">
        <v>50.210094099999999</v>
      </c>
      <c r="G985" s="24">
        <v>-66.377290299999999</v>
      </c>
      <c r="H985" s="24">
        <v>50.162150194190154</v>
      </c>
      <c r="I985" s="24">
        <v>-66.461210699226953</v>
      </c>
      <c r="J985" s="24">
        <v>21.119543075561523</v>
      </c>
      <c r="K985" s="24">
        <v>1.4200179576873779</v>
      </c>
      <c r="L985" s="25">
        <v>0.46593934297561646</v>
      </c>
      <c r="M985" s="21">
        <v>25569.011846585647</v>
      </c>
      <c r="N985" s="23">
        <v>4.970919132232666</v>
      </c>
      <c r="O985" s="26">
        <v>30057.54296875</v>
      </c>
      <c r="P985" s="26">
        <v>48680.55078125</v>
      </c>
      <c r="Q985" s="27">
        <v>30.572927474975586</v>
      </c>
      <c r="R985" s="28">
        <v>33.269519805908203</v>
      </c>
      <c r="S985" s="29">
        <v>1.0241705179214478</v>
      </c>
      <c r="T985" s="30">
        <v>31.642358779907227</v>
      </c>
      <c r="U985" s="23">
        <v>4.4925537109375</v>
      </c>
      <c r="V985" s="31">
        <v>0</v>
      </c>
      <c r="W985" s="32">
        <v>0.85264724493026733</v>
      </c>
      <c r="X985" s="33">
        <v>9.1484661102294922</v>
      </c>
      <c r="Y985" s="34">
        <v>87.812057495117188</v>
      </c>
      <c r="Z985" s="35">
        <v>138.58689880371094</v>
      </c>
      <c r="AA985" s="23">
        <v>4.970919132232666</v>
      </c>
      <c r="AB985" s="36">
        <v>14.128000259399414</v>
      </c>
    </row>
    <row r="986" spans="1:28" x14ac:dyDescent="0.2">
      <c r="A986" s="21">
        <v>45979.852537662038</v>
      </c>
      <c r="B986" s="22">
        <v>15.059000015258789</v>
      </c>
      <c r="C986" s="22">
        <v>0.88836663961410522</v>
      </c>
      <c r="D986" s="23">
        <v>7.366553783416748</v>
      </c>
      <c r="E986" s="24">
        <v>2.9000000953674316</v>
      </c>
      <c r="F986" s="24">
        <v>50.210094099999999</v>
      </c>
      <c r="G986" s="24">
        <v>-66.377290299999999</v>
      </c>
      <c r="H986" s="24">
        <v>50.162155368201311</v>
      </c>
      <c r="I986" s="24">
        <v>-66.461210092622863</v>
      </c>
      <c r="J986" s="24">
        <v>21.695058822631836</v>
      </c>
      <c r="K986" s="24">
        <v>1.4633623361587524</v>
      </c>
      <c r="L986" s="25">
        <v>0.46593934297561646</v>
      </c>
      <c r="M986" s="21">
        <v>25569.011858252314</v>
      </c>
      <c r="N986" s="23">
        <v>4.9767847061157227</v>
      </c>
      <c r="O986" s="26">
        <v>30022.845703125</v>
      </c>
      <c r="P986" s="26">
        <v>48615.5390625</v>
      </c>
      <c r="Q986" s="27">
        <v>30.528913497924805</v>
      </c>
      <c r="R986" s="28">
        <v>33.307968139648438</v>
      </c>
      <c r="S986" s="29">
        <v>1.0241351127624512</v>
      </c>
      <c r="T986" s="30">
        <v>31.600101470947266</v>
      </c>
      <c r="U986" s="23">
        <v>4.52032470703125</v>
      </c>
      <c r="V986" s="31">
        <v>0</v>
      </c>
      <c r="W986" s="32">
        <v>1.0986119508743286</v>
      </c>
      <c r="X986" s="33">
        <v>9.138300895690918</v>
      </c>
      <c r="Y986" s="34">
        <v>87.700790405273438</v>
      </c>
      <c r="Z986" s="35">
        <v>138.41081237792969</v>
      </c>
      <c r="AA986" s="23">
        <v>4.9767847061157227</v>
      </c>
      <c r="AB986" s="36">
        <v>14.145999908447266</v>
      </c>
    </row>
    <row r="987" spans="1:28" x14ac:dyDescent="0.2">
      <c r="A987" s="21">
        <v>45979.85254925926</v>
      </c>
      <c r="B987" s="22">
        <v>15.055000305175781</v>
      </c>
      <c r="C987" s="22">
        <v>0.83524459600448608</v>
      </c>
      <c r="D987" s="23">
        <v>7.366553783416748</v>
      </c>
      <c r="E987" s="24">
        <v>2.2000000476837158</v>
      </c>
      <c r="F987" s="24">
        <v>50.210094099999999</v>
      </c>
      <c r="G987" s="24">
        <v>-66.377290299999999</v>
      </c>
      <c r="H987" s="24">
        <v>50.162160371481548</v>
      </c>
      <c r="I987" s="24">
        <v>-66.4612099402582</v>
      </c>
      <c r="J987" s="24">
        <v>22.251585006713867</v>
      </c>
      <c r="K987" s="24">
        <v>1.4742492437362671</v>
      </c>
      <c r="L987" s="25">
        <v>0.46593934297561646</v>
      </c>
      <c r="M987" s="21">
        <v>25569.011869861111</v>
      </c>
      <c r="N987" s="23">
        <v>4.9767847061157227</v>
      </c>
      <c r="O987" s="26">
        <v>30022.845703125</v>
      </c>
      <c r="P987" s="26">
        <v>48615.5390625</v>
      </c>
      <c r="Q987" s="27">
        <v>30.528913497924805</v>
      </c>
      <c r="R987" s="28">
        <v>33.307968139648438</v>
      </c>
      <c r="S987" s="29">
        <v>1.0241351127624512</v>
      </c>
      <c r="T987" s="30">
        <v>31.600101470947266</v>
      </c>
      <c r="U987" s="23">
        <v>4.52032470703125</v>
      </c>
      <c r="V987" s="31">
        <v>0</v>
      </c>
      <c r="W987" s="32">
        <v>1.0986119508743286</v>
      </c>
      <c r="X987" s="33">
        <v>9.138300895690918</v>
      </c>
      <c r="Y987" s="34">
        <v>87.700790405273438</v>
      </c>
      <c r="Z987" s="35">
        <v>138.41081237792969</v>
      </c>
      <c r="AA987" s="23">
        <v>4.9767847061157227</v>
      </c>
      <c r="AB987" s="36">
        <v>14.145999908447266</v>
      </c>
    </row>
    <row r="988" spans="1:28" x14ac:dyDescent="0.2">
      <c r="A988" s="21">
        <v>45979.852560914354</v>
      </c>
      <c r="B988" s="22">
        <v>15.057999610900879</v>
      </c>
      <c r="C988" s="22">
        <v>0.81713521480560303</v>
      </c>
      <c r="D988" s="23">
        <v>7.366553783416748</v>
      </c>
      <c r="E988" s="24">
        <v>2.2000000476837158</v>
      </c>
      <c r="F988" s="24">
        <v>50.210094099999999</v>
      </c>
      <c r="G988" s="24">
        <v>-66.377290299999999</v>
      </c>
      <c r="H988" s="24">
        <v>50.162165318360572</v>
      </c>
      <c r="I988" s="24">
        <v>-66.461209678166966</v>
      </c>
      <c r="J988" s="24">
        <v>22.801837921142578</v>
      </c>
      <c r="K988" s="24">
        <v>1.4929766654968262</v>
      </c>
      <c r="L988" s="25">
        <v>0.46593934297561646</v>
      </c>
      <c r="M988" s="21">
        <v>25569.011881516202</v>
      </c>
      <c r="N988" s="23">
        <v>4.9767847061157227</v>
      </c>
      <c r="O988" s="26">
        <v>30022.845703125</v>
      </c>
      <c r="P988" s="26">
        <v>48615.5390625</v>
      </c>
      <c r="Q988" s="27">
        <v>30.528913497924805</v>
      </c>
      <c r="R988" s="28">
        <v>33.307968139648438</v>
      </c>
      <c r="S988" s="29">
        <v>1.0241351127624512</v>
      </c>
      <c r="T988" s="30">
        <v>31.600101470947266</v>
      </c>
      <c r="U988" s="23">
        <v>4.52032470703125</v>
      </c>
      <c r="V988" s="31">
        <v>0</v>
      </c>
      <c r="W988" s="32">
        <v>1.0986119508743286</v>
      </c>
      <c r="X988" s="33">
        <v>9.138300895690918</v>
      </c>
      <c r="Y988" s="34">
        <v>87.700790405273438</v>
      </c>
      <c r="Z988" s="35">
        <v>138.41081237792969</v>
      </c>
      <c r="AA988" s="23">
        <v>4.9767847061157227</v>
      </c>
      <c r="AB988" s="36">
        <v>14.145999908447266</v>
      </c>
    </row>
    <row r="989" spans="1:28" x14ac:dyDescent="0.2">
      <c r="A989" s="21">
        <v>45979.852572534721</v>
      </c>
      <c r="B989" s="22">
        <v>15.060000419616699</v>
      </c>
      <c r="C989" s="22">
        <v>0.80498713254928589</v>
      </c>
      <c r="D989" s="23">
        <v>7.3823270797729492</v>
      </c>
      <c r="E989" s="24">
        <v>2.5</v>
      </c>
      <c r="F989" s="24">
        <v>50.210094099999999</v>
      </c>
      <c r="G989" s="24">
        <v>-66.377290299999999</v>
      </c>
      <c r="H989" s="24">
        <v>50.162170305360171</v>
      </c>
      <c r="I989" s="24">
        <v>-66.461209623828537</v>
      </c>
      <c r="J989" s="24">
        <v>23.356552124023438</v>
      </c>
      <c r="K989" s="24">
        <v>1.4968591928482056</v>
      </c>
      <c r="L989" s="25">
        <v>0.46526715159416199</v>
      </c>
      <c r="M989" s="21">
        <v>25569.011893136572</v>
      </c>
      <c r="N989" s="23">
        <v>4.9767847061157227</v>
      </c>
      <c r="O989" s="26">
        <v>30022.845703125</v>
      </c>
      <c r="P989" s="26">
        <v>48615.5390625</v>
      </c>
      <c r="Q989" s="27">
        <v>30.528913497924805</v>
      </c>
      <c r="R989" s="28">
        <v>33.307968139648438</v>
      </c>
      <c r="S989" s="29">
        <v>1.0241351127624512</v>
      </c>
      <c r="T989" s="30">
        <v>31.600101470947266</v>
      </c>
      <c r="U989" s="23">
        <v>4.52032470703125</v>
      </c>
      <c r="V989" s="31">
        <v>0</v>
      </c>
      <c r="W989" s="32">
        <v>1.0986119508743286</v>
      </c>
      <c r="X989" s="33">
        <v>9.138300895690918</v>
      </c>
      <c r="Y989" s="34">
        <v>87.700790405273438</v>
      </c>
      <c r="Z989" s="35">
        <v>138.41081237792969</v>
      </c>
      <c r="AA989" s="23">
        <v>4.9767847061157227</v>
      </c>
      <c r="AB989" s="36">
        <v>14.145999908447266</v>
      </c>
    </row>
    <row r="990" spans="1:28" x14ac:dyDescent="0.2">
      <c r="A990" s="21">
        <v>45979.852584189815</v>
      </c>
      <c r="B990" s="22">
        <v>15.065999984741211</v>
      </c>
      <c r="C990" s="22">
        <v>0.81343686580657959</v>
      </c>
      <c r="D990" s="23">
        <v>7.3823270797729492</v>
      </c>
      <c r="E990" s="24">
        <v>2.5999999046325684</v>
      </c>
      <c r="F990" s="24">
        <v>50.210094099999999</v>
      </c>
      <c r="G990" s="24">
        <v>-66.377290299999999</v>
      </c>
      <c r="H990" s="24">
        <v>50.162175441475661</v>
      </c>
      <c r="I990" s="24">
        <v>-66.461209374337258</v>
      </c>
      <c r="J990" s="24">
        <v>23.927852630615234</v>
      </c>
      <c r="K990" s="24">
        <v>1.5146862268447876</v>
      </c>
      <c r="L990" s="25">
        <v>0.46526715159416199</v>
      </c>
      <c r="M990" s="21">
        <v>25569.011904791667</v>
      </c>
      <c r="N990" s="23">
        <v>4.9767847061157227</v>
      </c>
      <c r="O990" s="26">
        <v>30022.845703125</v>
      </c>
      <c r="P990" s="26">
        <v>48615.5390625</v>
      </c>
      <c r="Q990" s="27">
        <v>30.528913497924805</v>
      </c>
      <c r="R990" s="28">
        <v>33.307968139648438</v>
      </c>
      <c r="S990" s="29">
        <v>1.0241351127624512</v>
      </c>
      <c r="T990" s="30">
        <v>31.600101470947266</v>
      </c>
      <c r="U990" s="23">
        <v>4.52032470703125</v>
      </c>
      <c r="V990" s="31">
        <v>0</v>
      </c>
      <c r="W990" s="32">
        <v>1.0986119508743286</v>
      </c>
      <c r="X990" s="33">
        <v>9.138300895690918</v>
      </c>
      <c r="Y990" s="34">
        <v>87.700790405273438</v>
      </c>
      <c r="Z990" s="35">
        <v>138.41081237792969</v>
      </c>
      <c r="AA990" s="23">
        <v>4.9767847061157227</v>
      </c>
      <c r="AB990" s="36">
        <v>14.145999908447266</v>
      </c>
    </row>
    <row r="991" spans="1:28" x14ac:dyDescent="0.2">
      <c r="A991" s="21">
        <v>45979.852595856479</v>
      </c>
      <c r="B991" s="22">
        <v>15.071999549865723</v>
      </c>
      <c r="C991" s="22">
        <v>0.89567965269088745</v>
      </c>
      <c r="D991" s="23">
        <v>7.3823270797729492</v>
      </c>
      <c r="E991" s="24">
        <v>2.2000000476837158</v>
      </c>
      <c r="F991" s="24">
        <v>50.210094099999999</v>
      </c>
      <c r="G991" s="24">
        <v>-66.377290299999999</v>
      </c>
      <c r="H991" s="24">
        <v>50.162180472845812</v>
      </c>
      <c r="I991" s="24">
        <v>-66.461209126659</v>
      </c>
      <c r="J991" s="24">
        <v>24.487503051757813</v>
      </c>
      <c r="K991" s="24">
        <v>1.5323837995529175</v>
      </c>
      <c r="L991" s="25">
        <v>0.46526715159416199</v>
      </c>
      <c r="M991" s="21">
        <v>25569.011916446758</v>
      </c>
      <c r="N991" s="23">
        <v>4.9767847061157227</v>
      </c>
      <c r="O991" s="26">
        <v>30022.845703125</v>
      </c>
      <c r="P991" s="26">
        <v>48615.5390625</v>
      </c>
      <c r="Q991" s="27">
        <v>30.528913497924805</v>
      </c>
      <c r="R991" s="28">
        <v>33.307968139648438</v>
      </c>
      <c r="S991" s="29">
        <v>1.0241351127624512</v>
      </c>
      <c r="T991" s="30">
        <v>31.600101470947266</v>
      </c>
      <c r="U991" s="23">
        <v>4.52032470703125</v>
      </c>
      <c r="V991" s="31">
        <v>0</v>
      </c>
      <c r="W991" s="32">
        <v>1.0986119508743286</v>
      </c>
      <c r="X991" s="33">
        <v>9.138300895690918</v>
      </c>
      <c r="Y991" s="34">
        <v>87.700790405273438</v>
      </c>
      <c r="Z991" s="35">
        <v>138.41081237792969</v>
      </c>
      <c r="AA991" s="23">
        <v>4.9767847061157227</v>
      </c>
      <c r="AB991" s="36">
        <v>14.145999908447266</v>
      </c>
    </row>
    <row r="992" spans="1:28" x14ac:dyDescent="0.2">
      <c r="A992" s="21">
        <v>45979.852607499997</v>
      </c>
      <c r="B992" s="22">
        <v>15.067999839782715</v>
      </c>
      <c r="C992" s="22">
        <v>1.0109983682632446</v>
      </c>
      <c r="D992" s="23">
        <v>7.3823270797729492</v>
      </c>
      <c r="E992" s="24">
        <v>1.5</v>
      </c>
      <c r="F992" s="24">
        <v>50.210094099999999</v>
      </c>
      <c r="G992" s="24">
        <v>-66.377290299999999</v>
      </c>
      <c r="H992" s="24">
        <v>50.16218550277766</v>
      </c>
      <c r="I992" s="24">
        <v>-66.461208937765079</v>
      </c>
      <c r="J992" s="24">
        <v>25.046993255615234</v>
      </c>
      <c r="K992" s="24">
        <v>1.545880913734436</v>
      </c>
      <c r="L992" s="25">
        <v>0.46526715159416199</v>
      </c>
      <c r="M992" s="21">
        <v>25569.011928101852</v>
      </c>
      <c r="N992" s="23">
        <v>4.9818859100341797</v>
      </c>
      <c r="O992" s="26">
        <v>30062.806640625</v>
      </c>
      <c r="P992" s="26">
        <v>48672.56640625</v>
      </c>
      <c r="Q992" s="27">
        <v>30.569389343261719</v>
      </c>
      <c r="R992" s="28">
        <v>33.263694763183594</v>
      </c>
      <c r="S992" s="29">
        <v>1.0241665840148926</v>
      </c>
      <c r="T992" s="30">
        <v>31.637168884277344</v>
      </c>
      <c r="U992" s="23">
        <v>4.54364013671875</v>
      </c>
      <c r="V992" s="31">
        <v>0</v>
      </c>
      <c r="W992" s="32">
        <v>0.75498104095458984</v>
      </c>
      <c r="X992" s="33">
        <v>9.1165027618408203</v>
      </c>
      <c r="Y992" s="34">
        <v>87.526115417480469</v>
      </c>
      <c r="Z992" s="35">
        <v>138.13471984863281</v>
      </c>
      <c r="AA992" s="23">
        <v>4.9818859100341797</v>
      </c>
      <c r="AB992" s="36">
        <v>14.13700008392334</v>
      </c>
    </row>
    <row r="993" spans="1:28" x14ac:dyDescent="0.2">
      <c r="A993" s="21">
        <v>45979.852619131947</v>
      </c>
      <c r="B993" s="22">
        <v>15.062999725341797</v>
      </c>
      <c r="C993" s="22">
        <v>1.1269937753677368</v>
      </c>
      <c r="D993" s="23">
        <v>7.3823270797729492</v>
      </c>
      <c r="E993" s="24">
        <v>0.60000002384185791</v>
      </c>
      <c r="F993" s="24">
        <v>50.210094099999999</v>
      </c>
      <c r="G993" s="24">
        <v>-66.377290299999999</v>
      </c>
      <c r="H993" s="24">
        <v>50.162190896652085</v>
      </c>
      <c r="I993" s="24">
        <v>-66.461208666521884</v>
      </c>
      <c r="J993" s="24">
        <v>25.646966934204102</v>
      </c>
      <c r="K993" s="24">
        <v>1.5652621984481812</v>
      </c>
      <c r="L993" s="25">
        <v>0.46526715159416199</v>
      </c>
      <c r="M993" s="21">
        <v>25569.011939733795</v>
      </c>
      <c r="N993" s="23">
        <v>4.9818859100341797</v>
      </c>
      <c r="O993" s="26">
        <v>30062.806640625</v>
      </c>
      <c r="P993" s="26">
        <v>48672.56640625</v>
      </c>
      <c r="Q993" s="27">
        <v>30.569389343261719</v>
      </c>
      <c r="R993" s="28">
        <v>33.263694763183594</v>
      </c>
      <c r="S993" s="29">
        <v>1.0241665840148926</v>
      </c>
      <c r="T993" s="30">
        <v>31.637168884277344</v>
      </c>
      <c r="U993" s="23">
        <v>4.54364013671875</v>
      </c>
      <c r="V993" s="31">
        <v>0</v>
      </c>
      <c r="W993" s="32">
        <v>0.75498104095458984</v>
      </c>
      <c r="X993" s="33">
        <v>9.1165027618408203</v>
      </c>
      <c r="Y993" s="34">
        <v>87.526115417480469</v>
      </c>
      <c r="Z993" s="35">
        <v>138.13471984863281</v>
      </c>
      <c r="AA993" s="23">
        <v>4.9818859100341797</v>
      </c>
      <c r="AB993" s="36">
        <v>14.13700008392334</v>
      </c>
    </row>
    <row r="994" spans="1:28" x14ac:dyDescent="0.2">
      <c r="A994" s="21">
        <v>45979.852630740737</v>
      </c>
      <c r="B994" s="22">
        <v>15.055000305175781</v>
      </c>
      <c r="C994" s="22">
        <v>1.220257043838501</v>
      </c>
      <c r="D994" s="23">
        <v>7.398993968963623</v>
      </c>
      <c r="E994" s="24">
        <v>0.20000000298023224</v>
      </c>
      <c r="F994" s="24">
        <v>50.210094099999999</v>
      </c>
      <c r="G994" s="24">
        <v>-66.377290299999999</v>
      </c>
      <c r="H994" s="24">
        <v>50.162195766000167</v>
      </c>
      <c r="I994" s="24">
        <v>-66.461208521732075</v>
      </c>
      <c r="J994" s="24">
        <v>26.188594818115234</v>
      </c>
      <c r="K994" s="24">
        <v>1.5756078958511353</v>
      </c>
      <c r="L994" s="25">
        <v>0.46392273902893066</v>
      </c>
      <c r="M994" s="21">
        <v>25569.011951342593</v>
      </c>
      <c r="N994" s="23">
        <v>4.9818859100341797</v>
      </c>
      <c r="O994" s="26">
        <v>30062.806640625</v>
      </c>
      <c r="P994" s="26">
        <v>48672.56640625</v>
      </c>
      <c r="Q994" s="27">
        <v>30.569389343261719</v>
      </c>
      <c r="R994" s="28">
        <v>33.263694763183594</v>
      </c>
      <c r="S994" s="29">
        <v>1.0241665840148926</v>
      </c>
      <c r="T994" s="30">
        <v>31.637168884277344</v>
      </c>
      <c r="U994" s="23">
        <v>4.54364013671875</v>
      </c>
      <c r="V994" s="31">
        <v>0</v>
      </c>
      <c r="W994" s="32">
        <v>0.75498104095458984</v>
      </c>
      <c r="X994" s="33">
        <v>9.1165027618408203</v>
      </c>
      <c r="Y994" s="34">
        <v>87.526115417480469</v>
      </c>
      <c r="Z994" s="35">
        <v>138.13471984863281</v>
      </c>
      <c r="AA994" s="23">
        <v>4.9818859100341797</v>
      </c>
      <c r="AB994" s="36">
        <v>14.13700008392334</v>
      </c>
    </row>
    <row r="995" spans="1:28" x14ac:dyDescent="0.2">
      <c r="A995" s="21">
        <v>45979.852642395832</v>
      </c>
      <c r="B995" s="22">
        <v>15.055999755859375</v>
      </c>
      <c r="C995" s="22">
        <v>1.2811639308929443</v>
      </c>
      <c r="D995" s="23">
        <v>7.398993968963623</v>
      </c>
      <c r="E995" s="24">
        <v>359.79998779296875</v>
      </c>
      <c r="F995" s="24">
        <v>50.210094099999999</v>
      </c>
      <c r="G995" s="24">
        <v>-66.377290299999999</v>
      </c>
      <c r="H995" s="24">
        <v>50.162200646853869</v>
      </c>
      <c r="I995" s="24">
        <v>-66.46120838867509</v>
      </c>
      <c r="J995" s="24">
        <v>26.731502532958984</v>
      </c>
      <c r="K995" s="24">
        <v>1.5851151943206787</v>
      </c>
      <c r="L995" s="25">
        <v>0.46392273902893066</v>
      </c>
      <c r="M995" s="21">
        <v>25569.011962986111</v>
      </c>
      <c r="N995" s="23">
        <v>4.9818859100341797</v>
      </c>
      <c r="O995" s="26">
        <v>30062.806640625</v>
      </c>
      <c r="P995" s="26">
        <v>48672.56640625</v>
      </c>
      <c r="Q995" s="27">
        <v>30.569389343261719</v>
      </c>
      <c r="R995" s="28">
        <v>33.263694763183594</v>
      </c>
      <c r="S995" s="29">
        <v>1.0241665840148926</v>
      </c>
      <c r="T995" s="30">
        <v>31.637168884277344</v>
      </c>
      <c r="U995" s="23">
        <v>4.54364013671875</v>
      </c>
      <c r="V995" s="31">
        <v>0</v>
      </c>
      <c r="W995" s="32">
        <v>0.75498104095458984</v>
      </c>
      <c r="X995" s="33">
        <v>9.1165027618408203</v>
      </c>
      <c r="Y995" s="34">
        <v>87.526115417480469</v>
      </c>
      <c r="Z995" s="35">
        <v>138.13471984863281</v>
      </c>
      <c r="AA995" s="23">
        <v>4.9818859100341797</v>
      </c>
      <c r="AB995" s="36">
        <v>14.13700008392334</v>
      </c>
    </row>
    <row r="996" spans="1:28" x14ac:dyDescent="0.2">
      <c r="A996" s="21">
        <v>45979.85265403935</v>
      </c>
      <c r="B996" s="22">
        <v>15.060000419616699</v>
      </c>
      <c r="C996" s="22">
        <v>1.3126095533370972</v>
      </c>
      <c r="D996" s="23">
        <v>7.398993968963623</v>
      </c>
      <c r="E996" s="24">
        <v>0.30000001192092896</v>
      </c>
      <c r="F996" s="24">
        <v>50.210094099999999</v>
      </c>
      <c r="G996" s="24">
        <v>-66.377290299999999</v>
      </c>
      <c r="H996" s="24">
        <v>50.162205498262537</v>
      </c>
      <c r="I996" s="24">
        <v>-66.461208372461456</v>
      </c>
      <c r="J996" s="24">
        <v>27.271135330200195</v>
      </c>
      <c r="K996" s="24">
        <v>1.5862735509872437</v>
      </c>
      <c r="L996" s="25">
        <v>0.46392273902893066</v>
      </c>
      <c r="M996" s="21">
        <v>25569.011974641202</v>
      </c>
      <c r="N996" s="23">
        <v>4.9818859100341797</v>
      </c>
      <c r="O996" s="26">
        <v>30062.806640625</v>
      </c>
      <c r="P996" s="26">
        <v>48672.56640625</v>
      </c>
      <c r="Q996" s="27">
        <v>30.569389343261719</v>
      </c>
      <c r="R996" s="28">
        <v>33.263694763183594</v>
      </c>
      <c r="S996" s="29">
        <v>1.0241665840148926</v>
      </c>
      <c r="T996" s="30">
        <v>31.637168884277344</v>
      </c>
      <c r="U996" s="23">
        <v>4.54364013671875</v>
      </c>
      <c r="V996" s="31">
        <v>0</v>
      </c>
      <c r="W996" s="32">
        <v>0.75498104095458984</v>
      </c>
      <c r="X996" s="33">
        <v>9.1165027618408203</v>
      </c>
      <c r="Y996" s="34">
        <v>87.526115417480469</v>
      </c>
      <c r="Z996" s="35">
        <v>138.13471984863281</v>
      </c>
      <c r="AA996" s="23">
        <v>4.9818859100341797</v>
      </c>
      <c r="AB996" s="36">
        <v>14.13700008392334</v>
      </c>
    </row>
    <row r="997" spans="1:28" x14ac:dyDescent="0.2">
      <c r="A997" s="21">
        <v>45979.852665706021</v>
      </c>
      <c r="B997" s="22">
        <v>15.067000389099121</v>
      </c>
      <c r="C997" s="22">
        <v>1.3484084606170654</v>
      </c>
      <c r="D997" s="23">
        <v>7.398993968963623</v>
      </c>
      <c r="E997" s="24">
        <v>0.89999997615814209</v>
      </c>
      <c r="F997" s="24">
        <v>50.210094099999999</v>
      </c>
      <c r="G997" s="24">
        <v>-66.377290299999999</v>
      </c>
      <c r="H997" s="24">
        <v>50.162210483073274</v>
      </c>
      <c r="I997" s="24">
        <v>-66.461208233055743</v>
      </c>
      <c r="J997" s="24">
        <v>27.825607299804688</v>
      </c>
      <c r="K997" s="24">
        <v>1.5962345600128174</v>
      </c>
      <c r="L997" s="25">
        <v>0.46392273902893066</v>
      </c>
      <c r="M997" s="21">
        <v>25569.011986296297</v>
      </c>
      <c r="N997" s="23">
        <v>4.9818859100341797</v>
      </c>
      <c r="O997" s="26">
        <v>30062.806640625</v>
      </c>
      <c r="P997" s="26">
        <v>48672.56640625</v>
      </c>
      <c r="Q997" s="27">
        <v>30.569389343261719</v>
      </c>
      <c r="R997" s="28">
        <v>33.263694763183594</v>
      </c>
      <c r="S997" s="29">
        <v>1.0241665840148926</v>
      </c>
      <c r="T997" s="30">
        <v>31.637168884277344</v>
      </c>
      <c r="U997" s="23">
        <v>4.54364013671875</v>
      </c>
      <c r="V997" s="31">
        <v>0</v>
      </c>
      <c r="W997" s="32">
        <v>0.75498104095458984</v>
      </c>
      <c r="X997" s="33">
        <v>9.1165027618408203</v>
      </c>
      <c r="Y997" s="34">
        <v>87.526115417480469</v>
      </c>
      <c r="Z997" s="35">
        <v>138.13471984863281</v>
      </c>
      <c r="AA997" s="23">
        <v>4.9818859100341797</v>
      </c>
      <c r="AB997" s="36">
        <v>14.13700008392334</v>
      </c>
    </row>
    <row r="998" spans="1:28" x14ac:dyDescent="0.2">
      <c r="A998" s="21">
        <v>45979.852677372684</v>
      </c>
      <c r="B998" s="22">
        <v>15.062000274658203</v>
      </c>
      <c r="C998" s="22">
        <v>1.3534483909606934</v>
      </c>
      <c r="D998" s="23">
        <v>7.398993968963623</v>
      </c>
      <c r="E998" s="24">
        <v>1.6000000238418579</v>
      </c>
      <c r="F998" s="24">
        <v>50.210094099999999</v>
      </c>
      <c r="G998" s="24">
        <v>-66.377290299999999</v>
      </c>
      <c r="H998" s="24">
        <v>50.162215493101478</v>
      </c>
      <c r="I998" s="24">
        <v>-66.461208146832718</v>
      </c>
      <c r="J998" s="24">
        <v>28.382883071899414</v>
      </c>
      <c r="K998" s="24">
        <v>1.6023954153060913</v>
      </c>
      <c r="L998" s="25">
        <v>0.46392273902893066</v>
      </c>
      <c r="M998" s="21">
        <v>25569.011997974536</v>
      </c>
      <c r="N998" s="23">
        <v>4.9877820014953613</v>
      </c>
      <c r="O998" s="26">
        <v>30063.595703125</v>
      </c>
      <c r="P998" s="26">
        <v>48664.97265625</v>
      </c>
      <c r="Q998" s="27">
        <v>30.565196990966797</v>
      </c>
      <c r="R998" s="28">
        <v>33.262821197509766</v>
      </c>
      <c r="S998" s="29">
        <v>1.024162769317627</v>
      </c>
      <c r="T998" s="30">
        <v>31.632232666015625</v>
      </c>
      <c r="U998" s="23">
        <v>4.56439208984375</v>
      </c>
      <c r="V998" s="31">
        <v>0</v>
      </c>
      <c r="W998" s="32">
        <v>0.86841821670532227</v>
      </c>
      <c r="X998" s="33">
        <v>9.0985555648803711</v>
      </c>
      <c r="Y998" s="34">
        <v>87.363792419433594</v>
      </c>
      <c r="Z998" s="35">
        <v>137.87803649902344</v>
      </c>
      <c r="AA998" s="23">
        <v>4.9877820014953613</v>
      </c>
      <c r="AB998" s="36">
        <v>14.145999908447266</v>
      </c>
    </row>
    <row r="999" spans="1:28" x14ac:dyDescent="0.2">
      <c r="A999" s="21">
        <v>45979.852688993058</v>
      </c>
      <c r="B999" s="22">
        <v>15.055999755859375</v>
      </c>
      <c r="C999" s="22">
        <v>1.37824547290802</v>
      </c>
      <c r="D999" s="23">
        <v>7.4398965835571289</v>
      </c>
      <c r="E999" s="24">
        <v>0.60000002384185791</v>
      </c>
      <c r="F999" s="24">
        <v>50.210094099999999</v>
      </c>
      <c r="G999" s="24">
        <v>-66.377290299999999</v>
      </c>
      <c r="H999" s="24">
        <v>50.162220371133955</v>
      </c>
      <c r="I999" s="24">
        <v>-66.461207918671079</v>
      </c>
      <c r="J999" s="24">
        <v>28.925477981567383</v>
      </c>
      <c r="K999" s="24">
        <v>1.6186983585357666</v>
      </c>
      <c r="L999" s="25">
        <v>0.46257832646369934</v>
      </c>
      <c r="M999" s="21">
        <v>25569.012009583334</v>
      </c>
      <c r="N999" s="23">
        <v>4.9877820014953613</v>
      </c>
      <c r="O999" s="26">
        <v>30063.595703125</v>
      </c>
      <c r="P999" s="26">
        <v>48664.97265625</v>
      </c>
      <c r="Q999" s="27">
        <v>30.565196990966797</v>
      </c>
      <c r="R999" s="28">
        <v>33.262821197509766</v>
      </c>
      <c r="S999" s="29">
        <v>1.024162769317627</v>
      </c>
      <c r="T999" s="30">
        <v>31.632232666015625</v>
      </c>
      <c r="U999" s="23">
        <v>4.56439208984375</v>
      </c>
      <c r="V999" s="31">
        <v>0</v>
      </c>
      <c r="W999" s="32">
        <v>0.86841821670532227</v>
      </c>
      <c r="X999" s="33">
        <v>9.0985555648803711</v>
      </c>
      <c r="Y999" s="34">
        <v>87.363792419433594</v>
      </c>
      <c r="Z999" s="35">
        <v>137.87803649902344</v>
      </c>
      <c r="AA999" s="23">
        <v>4.9877820014953613</v>
      </c>
      <c r="AB999" s="36">
        <v>14.145999908447266</v>
      </c>
    </row>
    <row r="1000" spans="1:28" x14ac:dyDescent="0.2">
      <c r="A1000" s="21">
        <v>45979.852700636577</v>
      </c>
      <c r="B1000" s="22">
        <v>15.053000450134277</v>
      </c>
      <c r="C1000" s="22">
        <v>1.3913121223449707</v>
      </c>
      <c r="D1000" s="23">
        <v>7.4398965835571289</v>
      </c>
      <c r="E1000" s="24">
        <v>1</v>
      </c>
      <c r="F1000" s="24">
        <v>50.210094099999999</v>
      </c>
      <c r="G1000" s="24">
        <v>-66.377290299999999</v>
      </c>
      <c r="H1000" s="24">
        <v>50.16222522843421</v>
      </c>
      <c r="I1000" s="24">
        <v>-66.461207657303504</v>
      </c>
      <c r="J1000" s="24">
        <v>29.465764999389648</v>
      </c>
      <c r="K1000" s="24">
        <v>1.6373740434646606</v>
      </c>
      <c r="L1000" s="25">
        <v>0.46257832646369934</v>
      </c>
      <c r="M1000" s="21">
        <v>25569.012021226852</v>
      </c>
      <c r="N1000" s="23">
        <v>4.9877820014953613</v>
      </c>
      <c r="O1000" s="26">
        <v>30063.595703125</v>
      </c>
      <c r="P1000" s="26">
        <v>48664.97265625</v>
      </c>
      <c r="Q1000" s="27">
        <v>30.565196990966797</v>
      </c>
      <c r="R1000" s="28">
        <v>33.262821197509766</v>
      </c>
      <c r="S1000" s="29">
        <v>1.024162769317627</v>
      </c>
      <c r="T1000" s="30">
        <v>31.632232666015625</v>
      </c>
      <c r="U1000" s="23">
        <v>4.56439208984375</v>
      </c>
      <c r="V1000" s="31">
        <v>0</v>
      </c>
      <c r="W1000" s="32">
        <v>0.86841821670532227</v>
      </c>
      <c r="X1000" s="33">
        <v>9.0985555648803711</v>
      </c>
      <c r="Y1000" s="34">
        <v>87.363792419433594</v>
      </c>
      <c r="Z1000" s="35">
        <v>137.87803649902344</v>
      </c>
      <c r="AA1000" s="23">
        <v>4.9877820014953613</v>
      </c>
      <c r="AB1000" s="36">
        <v>14.145999908447266</v>
      </c>
    </row>
    <row r="1001" spans="1:28" x14ac:dyDescent="0.2">
      <c r="A1001" s="21">
        <v>45979.852712326392</v>
      </c>
      <c r="B1001" s="22">
        <v>15.053000450134277</v>
      </c>
      <c r="C1001" s="22">
        <v>1.4196373224258423</v>
      </c>
      <c r="D1001" s="23">
        <v>7.4398965835571289</v>
      </c>
      <c r="E1001" s="24">
        <v>0.80000001192092896</v>
      </c>
      <c r="F1001" s="24">
        <v>50.210094099999999</v>
      </c>
      <c r="G1001" s="24">
        <v>-66.377290299999999</v>
      </c>
      <c r="H1001" s="24">
        <v>50.162230066423838</v>
      </c>
      <c r="I1001" s="24">
        <v>-66.461207451995875</v>
      </c>
      <c r="J1001" s="24">
        <v>30.00390625</v>
      </c>
      <c r="K1001" s="24">
        <v>1.6520439386367798</v>
      </c>
      <c r="L1001" s="25">
        <v>0.46257832646369934</v>
      </c>
      <c r="M1001" s="21">
        <v>25569.01203292824</v>
      </c>
      <c r="N1001" s="23">
        <v>4.9877820014953613</v>
      </c>
      <c r="O1001" s="26">
        <v>30063.595703125</v>
      </c>
      <c r="P1001" s="26">
        <v>48664.97265625</v>
      </c>
      <c r="Q1001" s="27">
        <v>30.565196990966797</v>
      </c>
      <c r="R1001" s="28">
        <v>33.262821197509766</v>
      </c>
      <c r="S1001" s="29">
        <v>1.024162769317627</v>
      </c>
      <c r="T1001" s="30">
        <v>31.632232666015625</v>
      </c>
      <c r="U1001" s="23">
        <v>4.56439208984375</v>
      </c>
      <c r="V1001" s="31">
        <v>0</v>
      </c>
      <c r="W1001" s="32">
        <v>0.86841821670532227</v>
      </c>
      <c r="X1001" s="33">
        <v>9.0985555648803711</v>
      </c>
      <c r="Y1001" s="34">
        <v>87.363792419433594</v>
      </c>
      <c r="Z1001" s="35">
        <v>137.87803649902344</v>
      </c>
      <c r="AA1001" s="23">
        <v>4.9877820014953613</v>
      </c>
      <c r="AB1001" s="36">
        <v>14.145999908447266</v>
      </c>
    </row>
    <row r="1002" spans="1:28" x14ac:dyDescent="0.2">
      <c r="A1002" s="21">
        <v>45979.852723969911</v>
      </c>
      <c r="B1002" s="22">
        <v>15.055000305175781</v>
      </c>
      <c r="C1002" s="22">
        <v>1.4283324480056763</v>
      </c>
      <c r="D1002" s="23">
        <v>7.4398965835571289</v>
      </c>
      <c r="E1002" s="24">
        <v>0.80000001192092896</v>
      </c>
      <c r="F1002" s="24">
        <v>50.210094099999999</v>
      </c>
      <c r="G1002" s="24">
        <v>-66.377290299999999</v>
      </c>
      <c r="H1002" s="24">
        <v>50.162234984688524</v>
      </c>
      <c r="I1002" s="24">
        <v>-66.461207224435626</v>
      </c>
      <c r="J1002" s="24">
        <v>30.550975799560547</v>
      </c>
      <c r="K1002" s="24">
        <v>1.6683038473129272</v>
      </c>
      <c r="L1002" s="25">
        <v>0.46257832646369934</v>
      </c>
      <c r="M1002" s="21">
        <v>25569.012044560186</v>
      </c>
      <c r="N1002" s="23">
        <v>4.9877820014953613</v>
      </c>
      <c r="O1002" s="26">
        <v>30063.595703125</v>
      </c>
      <c r="P1002" s="26">
        <v>48664.97265625</v>
      </c>
      <c r="Q1002" s="27">
        <v>30.565196990966797</v>
      </c>
      <c r="R1002" s="28">
        <v>33.262821197509766</v>
      </c>
      <c r="S1002" s="29">
        <v>1.024162769317627</v>
      </c>
      <c r="T1002" s="30">
        <v>31.632232666015625</v>
      </c>
      <c r="U1002" s="23">
        <v>4.56439208984375</v>
      </c>
      <c r="V1002" s="31">
        <v>0</v>
      </c>
      <c r="W1002" s="32">
        <v>0.86841821670532227</v>
      </c>
      <c r="X1002" s="33">
        <v>9.0985555648803711</v>
      </c>
      <c r="Y1002" s="34">
        <v>87.363792419433594</v>
      </c>
      <c r="Z1002" s="35">
        <v>137.87803649902344</v>
      </c>
      <c r="AA1002" s="23">
        <v>4.9877820014953613</v>
      </c>
      <c r="AB1002" s="36">
        <v>14.145999908447266</v>
      </c>
    </row>
    <row r="1003" spans="1:28" x14ac:dyDescent="0.2">
      <c r="A1003" s="21">
        <v>45979.852735601853</v>
      </c>
      <c r="B1003" s="22">
        <v>15.052000045776367</v>
      </c>
      <c r="C1003" s="22">
        <v>1.4328391551971436</v>
      </c>
      <c r="D1003" s="23">
        <v>7.4398965835571289</v>
      </c>
      <c r="E1003" s="24">
        <v>1.3999999761581421</v>
      </c>
      <c r="F1003" s="24">
        <v>50.210094099999999</v>
      </c>
      <c r="G1003" s="24">
        <v>-66.377290299999999</v>
      </c>
      <c r="H1003" s="24">
        <v>50.162239888022455</v>
      </c>
      <c r="I1003" s="24">
        <v>-66.461207111812968</v>
      </c>
      <c r="J1003" s="24">
        <v>31.096384048461914</v>
      </c>
      <c r="K1003" s="24">
        <v>1.6763510704040527</v>
      </c>
      <c r="L1003" s="25">
        <v>0.46257832646369934</v>
      </c>
      <c r="M1003" s="21">
        <v>25569.012056192129</v>
      </c>
      <c r="N1003" s="23">
        <v>4.9877820014953613</v>
      </c>
      <c r="O1003" s="26">
        <v>30063.595703125</v>
      </c>
      <c r="P1003" s="26">
        <v>48664.97265625</v>
      </c>
      <c r="Q1003" s="27">
        <v>30.565196990966797</v>
      </c>
      <c r="R1003" s="28">
        <v>33.262821197509766</v>
      </c>
      <c r="S1003" s="29">
        <v>1.024162769317627</v>
      </c>
      <c r="T1003" s="30">
        <v>31.632232666015625</v>
      </c>
      <c r="U1003" s="23">
        <v>4.56439208984375</v>
      </c>
      <c r="V1003" s="31">
        <v>0</v>
      </c>
      <c r="W1003" s="32">
        <v>0.86841821670532227</v>
      </c>
      <c r="X1003" s="33">
        <v>9.0985555648803711</v>
      </c>
      <c r="Y1003" s="34">
        <v>87.363792419433594</v>
      </c>
      <c r="Z1003" s="35">
        <v>137.87803649902344</v>
      </c>
      <c r="AA1003" s="23">
        <v>4.9877820014953613</v>
      </c>
      <c r="AB1003" s="36">
        <v>14.145999908447266</v>
      </c>
    </row>
    <row r="1004" spans="1:28" x14ac:dyDescent="0.2">
      <c r="A1004" s="21">
        <v>45979.852747233796</v>
      </c>
      <c r="B1004" s="22">
        <v>15.055000305175781</v>
      </c>
      <c r="C1004" s="22">
        <v>1.4469822645187378</v>
      </c>
      <c r="D1004" s="23">
        <v>7.4447503089904785</v>
      </c>
      <c r="E1004" s="24">
        <v>1.6000000238418579</v>
      </c>
      <c r="F1004" s="24">
        <v>50.210094099999999</v>
      </c>
      <c r="G1004" s="24">
        <v>-66.377290299999999</v>
      </c>
      <c r="H1004" s="24">
        <v>50.162244612452099</v>
      </c>
      <c r="I1004" s="24">
        <v>-66.46120703592608</v>
      </c>
      <c r="J1004" s="24">
        <v>31.621892929077148</v>
      </c>
      <c r="K1004" s="24">
        <v>1.68177330493927</v>
      </c>
      <c r="L1004" s="25">
        <v>0.46123391389846802</v>
      </c>
      <c r="M1004" s="21">
        <v>25569.012067824075</v>
      </c>
      <c r="N1004" s="23">
        <v>4.9877820014953613</v>
      </c>
      <c r="O1004" s="26">
        <v>30063.595703125</v>
      </c>
      <c r="P1004" s="26">
        <v>48664.97265625</v>
      </c>
      <c r="Q1004" s="27">
        <v>30.565196990966797</v>
      </c>
      <c r="R1004" s="28">
        <v>33.262821197509766</v>
      </c>
      <c r="S1004" s="29">
        <v>1.024162769317627</v>
      </c>
      <c r="T1004" s="30">
        <v>31.632232666015625</v>
      </c>
      <c r="U1004" s="23">
        <v>4.56439208984375</v>
      </c>
      <c r="V1004" s="31">
        <v>0</v>
      </c>
      <c r="W1004" s="32">
        <v>0.86841821670532227</v>
      </c>
      <c r="X1004" s="33">
        <v>9.0985555648803711</v>
      </c>
      <c r="Y1004" s="34">
        <v>87.363792419433594</v>
      </c>
      <c r="Z1004" s="35">
        <v>137.87803649902344</v>
      </c>
      <c r="AA1004" s="23">
        <v>4.9877820014953613</v>
      </c>
      <c r="AB1004" s="36">
        <v>14.145999908447266</v>
      </c>
    </row>
    <row r="1005" spans="1:28" x14ac:dyDescent="0.2">
      <c r="A1005" s="21">
        <v>45979.852758912035</v>
      </c>
      <c r="B1005" s="22">
        <v>15.038999557495117</v>
      </c>
      <c r="C1005" s="22">
        <v>1.4534111022949219</v>
      </c>
      <c r="D1005" s="23">
        <v>7.4447503089904785</v>
      </c>
      <c r="E1005" s="24">
        <v>0.80000001192092896</v>
      </c>
      <c r="F1005" s="24">
        <v>50.210094099999999</v>
      </c>
      <c r="G1005" s="24">
        <v>-66.377290299999999</v>
      </c>
      <c r="H1005" s="24">
        <v>50.162249335087992</v>
      </c>
      <c r="I1005" s="24">
        <v>-66.461206999649974</v>
      </c>
      <c r="J1005" s="24">
        <v>32.147201538085938</v>
      </c>
      <c r="K1005" s="24">
        <v>1.6843652725219727</v>
      </c>
      <c r="L1005" s="25">
        <v>0.46123391389846802</v>
      </c>
      <c r="M1005" s="21">
        <v>25569.012079502314</v>
      </c>
      <c r="N1005" s="23">
        <v>4.9877820014953613</v>
      </c>
      <c r="O1005" s="26">
        <v>30063.595703125</v>
      </c>
      <c r="P1005" s="26">
        <v>48664.97265625</v>
      </c>
      <c r="Q1005" s="27">
        <v>30.565196990966797</v>
      </c>
      <c r="R1005" s="28">
        <v>33.262821197509766</v>
      </c>
      <c r="S1005" s="29">
        <v>1.024162769317627</v>
      </c>
      <c r="T1005" s="30">
        <v>31.632232666015625</v>
      </c>
      <c r="U1005" s="23">
        <v>4.56439208984375</v>
      </c>
      <c r="V1005" s="31">
        <v>0</v>
      </c>
      <c r="W1005" s="32">
        <v>0.86841821670532227</v>
      </c>
      <c r="X1005" s="33">
        <v>9.0985555648803711</v>
      </c>
      <c r="Y1005" s="34">
        <v>87.363792419433594</v>
      </c>
      <c r="Z1005" s="35">
        <v>137.87803649902344</v>
      </c>
      <c r="AA1005" s="23">
        <v>4.9877820014953613</v>
      </c>
      <c r="AB1005" s="36">
        <v>14.145999908447266</v>
      </c>
    </row>
    <row r="1006" spans="1:28" x14ac:dyDescent="0.2">
      <c r="A1006" s="21">
        <v>45979.852770520833</v>
      </c>
      <c r="B1006" s="22">
        <v>15.041999816894531</v>
      </c>
      <c r="C1006" s="22">
        <v>1.4448608160018921</v>
      </c>
      <c r="D1006" s="23">
        <v>7.4447503089904785</v>
      </c>
      <c r="E1006" s="24">
        <v>0.20000000298023224</v>
      </c>
      <c r="F1006" s="24">
        <v>50.210094099999999</v>
      </c>
      <c r="G1006" s="24">
        <v>-66.377290299999999</v>
      </c>
      <c r="H1006" s="24">
        <v>50.162254002819857</v>
      </c>
      <c r="I1006" s="24">
        <v>-66.461206870223464</v>
      </c>
      <c r="J1006" s="24">
        <v>32.666404724121094</v>
      </c>
      <c r="K1006" s="24">
        <v>1.6936131715774536</v>
      </c>
      <c r="L1006" s="25">
        <v>0.46123391389846802</v>
      </c>
      <c r="M1006" s="21">
        <v>25569.012091111112</v>
      </c>
      <c r="N1006" s="23">
        <v>4.9877820014953613</v>
      </c>
      <c r="O1006" s="26">
        <v>30063.595703125</v>
      </c>
      <c r="P1006" s="26">
        <v>48664.97265625</v>
      </c>
      <c r="Q1006" s="27">
        <v>30.565196990966797</v>
      </c>
      <c r="R1006" s="28">
        <v>33.262821197509766</v>
      </c>
      <c r="S1006" s="29">
        <v>1.024162769317627</v>
      </c>
      <c r="T1006" s="30">
        <v>31.632232666015625</v>
      </c>
      <c r="U1006" s="23">
        <v>4.56439208984375</v>
      </c>
      <c r="V1006" s="31">
        <v>0</v>
      </c>
      <c r="W1006" s="32">
        <v>0.86841821670532227</v>
      </c>
      <c r="X1006" s="33">
        <v>9.0985555648803711</v>
      </c>
      <c r="Y1006" s="34">
        <v>87.363792419433594</v>
      </c>
      <c r="Z1006" s="35">
        <v>137.87803649902344</v>
      </c>
      <c r="AA1006" s="23">
        <v>4.9877820014953613</v>
      </c>
      <c r="AB1006" s="36">
        <v>14.145999908447266</v>
      </c>
    </row>
    <row r="1007" spans="1:28" x14ac:dyDescent="0.2">
      <c r="A1007" s="21">
        <v>45979.852782199072</v>
      </c>
      <c r="B1007" s="22">
        <v>15.039999961853027</v>
      </c>
      <c r="C1007" s="22">
        <v>1.4250671863555908</v>
      </c>
      <c r="D1007" s="23">
        <v>7.4447503089904785</v>
      </c>
      <c r="E1007" s="24">
        <v>1</v>
      </c>
      <c r="F1007" s="24">
        <v>50.210094099999999</v>
      </c>
      <c r="G1007" s="24">
        <v>-66.377290299999999</v>
      </c>
      <c r="H1007" s="24">
        <v>50.162259134810974</v>
      </c>
      <c r="I1007" s="24">
        <v>-66.461206759852388</v>
      </c>
      <c r="J1007" s="24">
        <v>33.237247467041016</v>
      </c>
      <c r="K1007" s="24">
        <v>1.7014994621276855</v>
      </c>
      <c r="L1007" s="25">
        <v>0.46123391389846802</v>
      </c>
      <c r="M1007" s="21">
        <v>25569.012102800927</v>
      </c>
      <c r="N1007" s="23">
        <v>4.9926357269287109</v>
      </c>
      <c r="O1007" s="26">
        <v>30024.828125</v>
      </c>
      <c r="P1007" s="26">
        <v>48594.921875</v>
      </c>
      <c r="Q1007" s="27">
        <v>30.517507553100586</v>
      </c>
      <c r="R1007" s="28">
        <v>33.305770874023438</v>
      </c>
      <c r="S1007" s="29">
        <v>1.0241243839263916</v>
      </c>
      <c r="T1007" s="30">
        <v>31.586698532104492</v>
      </c>
      <c r="U1007" s="23">
        <v>4.590240478515625</v>
      </c>
      <c r="V1007" s="31">
        <v>0</v>
      </c>
      <c r="W1007" s="32">
        <v>0.97541284561157227</v>
      </c>
      <c r="X1007" s="33">
        <v>9.0843057632446289</v>
      </c>
      <c r="Y1007" s="34">
        <v>87.209342956542969</v>
      </c>
      <c r="Z1007" s="35">
        <v>137.63388061523438</v>
      </c>
      <c r="AA1007" s="23">
        <v>4.9926357269287109</v>
      </c>
      <c r="AB1007" s="36">
        <v>14.145999908447266</v>
      </c>
    </row>
    <row r="1008" spans="1:28" x14ac:dyDescent="0.2">
      <c r="A1008" s="21">
        <v>45979.852793854167</v>
      </c>
      <c r="B1008" s="22">
        <v>15.03600025177002</v>
      </c>
      <c r="C1008" s="22">
        <v>1.4393259286880493</v>
      </c>
      <c r="D1008" s="23">
        <v>7.4447503089904785</v>
      </c>
      <c r="E1008" s="24">
        <v>1.8999999761581421</v>
      </c>
      <c r="F1008" s="24">
        <v>50.210094099999999</v>
      </c>
      <c r="G1008" s="24">
        <v>-66.377290299999999</v>
      </c>
      <c r="H1008" s="24">
        <v>50.162263923173462</v>
      </c>
      <c r="I1008" s="24">
        <v>-66.461206785002929</v>
      </c>
      <c r="J1008" s="24">
        <v>33.769866943359375</v>
      </c>
      <c r="K1008" s="24">
        <v>1.6997021436691284</v>
      </c>
      <c r="L1008" s="25">
        <v>0.46123391389846802</v>
      </c>
      <c r="M1008" s="21">
        <v>25569.012114444446</v>
      </c>
      <c r="N1008" s="23">
        <v>4.9926357269287109</v>
      </c>
      <c r="O1008" s="26">
        <v>30024.828125</v>
      </c>
      <c r="P1008" s="26">
        <v>48594.921875</v>
      </c>
      <c r="Q1008" s="27">
        <v>30.517507553100586</v>
      </c>
      <c r="R1008" s="28">
        <v>33.305770874023438</v>
      </c>
      <c r="S1008" s="29">
        <v>1.0241243839263916</v>
      </c>
      <c r="T1008" s="30">
        <v>31.586698532104492</v>
      </c>
      <c r="U1008" s="23">
        <v>4.590240478515625</v>
      </c>
      <c r="V1008" s="31">
        <v>0</v>
      </c>
      <c r="W1008" s="32">
        <v>0.97541284561157227</v>
      </c>
      <c r="X1008" s="33">
        <v>9.0843057632446289</v>
      </c>
      <c r="Y1008" s="34">
        <v>87.209342956542969</v>
      </c>
      <c r="Z1008" s="35">
        <v>137.63388061523438</v>
      </c>
      <c r="AA1008" s="23">
        <v>4.9926357269287109</v>
      </c>
      <c r="AB1008" s="36">
        <v>14.145999908447266</v>
      </c>
    </row>
    <row r="1009" spans="1:28" x14ac:dyDescent="0.2">
      <c r="A1009" s="21">
        <v>45979.852805486109</v>
      </c>
      <c r="B1009" s="22">
        <v>15.036999702453613</v>
      </c>
      <c r="C1009" s="22">
        <v>1.3991650342941284</v>
      </c>
      <c r="D1009" s="23">
        <v>7.4729762077331543</v>
      </c>
      <c r="E1009" s="24">
        <v>1.2999999523162842</v>
      </c>
      <c r="F1009" s="24">
        <v>50.210094099999999</v>
      </c>
      <c r="G1009" s="24">
        <v>-66.377290299999999</v>
      </c>
      <c r="H1009" s="24">
        <v>50.162268666450991</v>
      </c>
      <c r="I1009" s="24">
        <v>-66.461206391721134</v>
      </c>
      <c r="J1009" s="24">
        <v>34.297470092773438</v>
      </c>
      <c r="K1009" s="24">
        <v>1.7278035879135132</v>
      </c>
      <c r="L1009" s="25">
        <v>0.45988947153091431</v>
      </c>
      <c r="M1009" s="21">
        <v>25569.012126076388</v>
      </c>
      <c r="N1009" s="23">
        <v>4.9926357269287109</v>
      </c>
      <c r="O1009" s="26">
        <v>30024.828125</v>
      </c>
      <c r="P1009" s="26">
        <v>48594.921875</v>
      </c>
      <c r="Q1009" s="27">
        <v>30.517507553100586</v>
      </c>
      <c r="R1009" s="28">
        <v>33.305770874023438</v>
      </c>
      <c r="S1009" s="29">
        <v>1.0241243839263916</v>
      </c>
      <c r="T1009" s="30">
        <v>31.586698532104492</v>
      </c>
      <c r="U1009" s="23">
        <v>4.590240478515625</v>
      </c>
      <c r="V1009" s="31">
        <v>0</v>
      </c>
      <c r="W1009" s="32">
        <v>0.97541284561157227</v>
      </c>
      <c r="X1009" s="33">
        <v>9.0843057632446289</v>
      </c>
      <c r="Y1009" s="34">
        <v>87.209342956542969</v>
      </c>
      <c r="Z1009" s="35">
        <v>137.63388061523438</v>
      </c>
      <c r="AA1009" s="23">
        <v>4.9926357269287109</v>
      </c>
      <c r="AB1009" s="36">
        <v>14.145999908447266</v>
      </c>
    </row>
    <row r="1010" spans="1:28" x14ac:dyDescent="0.2">
      <c r="A1010" s="21">
        <v>45979.852817164348</v>
      </c>
      <c r="B1010" s="22">
        <v>15.038000106811523</v>
      </c>
      <c r="C1010" s="22">
        <v>1.3534928560256958</v>
      </c>
      <c r="D1010" s="23">
        <v>7.4729762077331543</v>
      </c>
      <c r="E1010" s="24">
        <v>1.3999999761581421</v>
      </c>
      <c r="F1010" s="24">
        <v>50.210094099999999</v>
      </c>
      <c r="G1010" s="24">
        <v>-66.377290299999999</v>
      </c>
      <c r="H1010" s="24">
        <v>50.162273362124218</v>
      </c>
      <c r="I1010" s="24">
        <v>-66.461206235806557</v>
      </c>
      <c r="J1010" s="24">
        <v>34.819782257080078</v>
      </c>
      <c r="K1010" s="24">
        <v>1.7389441728591919</v>
      </c>
      <c r="L1010" s="25">
        <v>0.45988947153091431</v>
      </c>
      <c r="M1010" s="21">
        <v>25569.012137754631</v>
      </c>
      <c r="N1010" s="23">
        <v>4.9926357269287109</v>
      </c>
      <c r="O1010" s="26">
        <v>30024.828125</v>
      </c>
      <c r="P1010" s="26">
        <v>48594.921875</v>
      </c>
      <c r="Q1010" s="27">
        <v>30.517507553100586</v>
      </c>
      <c r="R1010" s="28">
        <v>33.305770874023438</v>
      </c>
      <c r="S1010" s="29">
        <v>1.0241243839263916</v>
      </c>
      <c r="T1010" s="30">
        <v>31.586698532104492</v>
      </c>
      <c r="U1010" s="23">
        <v>4.590240478515625</v>
      </c>
      <c r="V1010" s="31">
        <v>0</v>
      </c>
      <c r="W1010" s="32">
        <v>0.97541284561157227</v>
      </c>
      <c r="X1010" s="33">
        <v>9.0843057632446289</v>
      </c>
      <c r="Y1010" s="34">
        <v>87.209342956542969</v>
      </c>
      <c r="Z1010" s="35">
        <v>137.63388061523438</v>
      </c>
      <c r="AA1010" s="23">
        <v>4.9926357269287109</v>
      </c>
      <c r="AB1010" s="36">
        <v>14.145999908447266</v>
      </c>
    </row>
    <row r="1011" spans="1:28" x14ac:dyDescent="0.2">
      <c r="A1011" s="21">
        <v>45979.852828773146</v>
      </c>
      <c r="B1011" s="22">
        <v>15.043999671936035</v>
      </c>
      <c r="C1011" s="22">
        <v>1.2895221710205078</v>
      </c>
      <c r="D1011" s="23">
        <v>7.4729762077331543</v>
      </c>
      <c r="E1011" s="24">
        <v>0.80000001192092896</v>
      </c>
      <c r="F1011" s="24">
        <v>50.210094099999999</v>
      </c>
      <c r="G1011" s="24">
        <v>-66.377290299999999</v>
      </c>
      <c r="H1011" s="24">
        <v>50.162277997064535</v>
      </c>
      <c r="I1011" s="24">
        <v>-66.461206154835409</v>
      </c>
      <c r="J1011" s="24">
        <v>35.335334777832031</v>
      </c>
      <c r="K1011" s="24">
        <v>1.74472975730896</v>
      </c>
      <c r="L1011" s="25">
        <v>0.45988947153091431</v>
      </c>
      <c r="M1011" s="21">
        <v>25569.012149363425</v>
      </c>
      <c r="N1011" s="23">
        <v>4.9926357269287109</v>
      </c>
      <c r="O1011" s="26">
        <v>30024.828125</v>
      </c>
      <c r="P1011" s="26">
        <v>48594.921875</v>
      </c>
      <c r="Q1011" s="27">
        <v>30.517507553100586</v>
      </c>
      <c r="R1011" s="28">
        <v>33.305770874023438</v>
      </c>
      <c r="S1011" s="29">
        <v>1.0241243839263916</v>
      </c>
      <c r="T1011" s="30">
        <v>31.586698532104492</v>
      </c>
      <c r="U1011" s="23">
        <v>4.590240478515625</v>
      </c>
      <c r="V1011" s="31">
        <v>0</v>
      </c>
      <c r="W1011" s="32">
        <v>0.97541284561157227</v>
      </c>
      <c r="X1011" s="33">
        <v>9.0843057632446289</v>
      </c>
      <c r="Y1011" s="34">
        <v>87.209342956542969</v>
      </c>
      <c r="Z1011" s="35">
        <v>137.63388061523438</v>
      </c>
      <c r="AA1011" s="23">
        <v>4.9926357269287109</v>
      </c>
      <c r="AB1011" s="36">
        <v>14.145999908447266</v>
      </c>
    </row>
    <row r="1012" spans="1:28" x14ac:dyDescent="0.2">
      <c r="A1012" s="21">
        <v>45979.85284039352</v>
      </c>
      <c r="B1012" s="22">
        <v>15.053999900817871</v>
      </c>
      <c r="C1012" s="22">
        <v>1.1635903120040894</v>
      </c>
      <c r="D1012" s="23">
        <v>7.4729762077331543</v>
      </c>
      <c r="E1012" s="24">
        <v>1.3999999761581421</v>
      </c>
      <c r="F1012" s="24">
        <v>50.210094099999999</v>
      </c>
      <c r="G1012" s="24">
        <v>-66.377290299999999</v>
      </c>
      <c r="H1012" s="24">
        <v>50.162282636630756</v>
      </c>
      <c r="I1012" s="24">
        <v>-66.461205977001129</v>
      </c>
      <c r="J1012" s="24">
        <v>35.851406097412109</v>
      </c>
      <c r="K1012" s="24">
        <v>1.7574365139007568</v>
      </c>
      <c r="L1012" s="25">
        <v>0.45988947153091431</v>
      </c>
      <c r="M1012" s="21">
        <v>25569.012160983795</v>
      </c>
      <c r="N1012" s="23">
        <v>4.9926357269287109</v>
      </c>
      <c r="O1012" s="26">
        <v>30024.828125</v>
      </c>
      <c r="P1012" s="26">
        <v>48594.921875</v>
      </c>
      <c r="Q1012" s="27">
        <v>30.517507553100586</v>
      </c>
      <c r="R1012" s="28">
        <v>33.305770874023438</v>
      </c>
      <c r="S1012" s="29">
        <v>1.0241243839263916</v>
      </c>
      <c r="T1012" s="30">
        <v>31.586698532104492</v>
      </c>
      <c r="U1012" s="23">
        <v>4.590240478515625</v>
      </c>
      <c r="V1012" s="31">
        <v>0</v>
      </c>
      <c r="W1012" s="32">
        <v>0.97541284561157227</v>
      </c>
      <c r="X1012" s="33">
        <v>9.0843057632446289</v>
      </c>
      <c r="Y1012" s="34">
        <v>87.209342956542969</v>
      </c>
      <c r="Z1012" s="35">
        <v>137.63388061523438</v>
      </c>
      <c r="AA1012" s="23">
        <v>4.9926357269287109</v>
      </c>
      <c r="AB1012" s="36">
        <v>14.145999908447266</v>
      </c>
    </row>
    <row r="1013" spans="1:28" x14ac:dyDescent="0.2">
      <c r="A1013" s="21">
        <v>45979.852852002317</v>
      </c>
      <c r="B1013" s="22">
        <v>15.046999931335449</v>
      </c>
      <c r="C1013" s="22">
        <v>1.0108058452606201</v>
      </c>
      <c r="D1013" s="23">
        <v>7.4729762077331543</v>
      </c>
      <c r="E1013" s="24">
        <v>1.1000000238418579</v>
      </c>
      <c r="F1013" s="24">
        <v>50.210094099999999</v>
      </c>
      <c r="G1013" s="24">
        <v>-66.377290299999999</v>
      </c>
      <c r="H1013" s="24">
        <v>50.162287336888021</v>
      </c>
      <c r="I1013" s="24">
        <v>-66.461205822942674</v>
      </c>
      <c r="J1013" s="24">
        <v>36.374225616455078</v>
      </c>
      <c r="K1013" s="24">
        <v>1.7684445381164551</v>
      </c>
      <c r="L1013" s="25">
        <v>0.45988947153091431</v>
      </c>
      <c r="M1013" s="21">
        <v>25569.012172604165</v>
      </c>
      <c r="N1013" s="23">
        <v>4.9930834770202637</v>
      </c>
      <c r="O1013" s="26">
        <v>30044.076171875</v>
      </c>
      <c r="P1013" s="26">
        <v>48625.3984375</v>
      </c>
      <c r="Q1013" s="27">
        <v>30.538726806640625</v>
      </c>
      <c r="R1013" s="28">
        <v>33.284431457519531</v>
      </c>
      <c r="S1013" s="29">
        <v>1.0241411924362183</v>
      </c>
      <c r="T1013" s="30">
        <v>31.606510162353516</v>
      </c>
      <c r="U1013" s="23">
        <v>4.605194091796875</v>
      </c>
      <c r="V1013" s="31">
        <v>0</v>
      </c>
      <c r="W1013" s="32">
        <v>1.1207910776138306</v>
      </c>
      <c r="X1013" s="33">
        <v>9.0768947601318359</v>
      </c>
      <c r="Y1013" s="34">
        <v>87.151260375976563</v>
      </c>
      <c r="Z1013" s="35">
        <v>137.54219055175781</v>
      </c>
      <c r="AA1013" s="23">
        <v>4.9930834770202637</v>
      </c>
      <c r="AB1013" s="36">
        <v>14.109999656677246</v>
      </c>
    </row>
    <row r="1014" spans="1:28" x14ac:dyDescent="0.2">
      <c r="A1014" s="21">
        <v>45979.85286363426</v>
      </c>
      <c r="B1014" s="22">
        <v>15.036999702453613</v>
      </c>
      <c r="C1014" s="22">
        <v>0.84341835975646973</v>
      </c>
      <c r="D1014" s="23">
        <v>7.5249409675598145</v>
      </c>
      <c r="E1014" s="24">
        <v>0.60000002384185791</v>
      </c>
      <c r="F1014" s="24">
        <v>50.210094099999999</v>
      </c>
      <c r="G1014" s="24">
        <v>-66.377290299999999</v>
      </c>
      <c r="H1014" s="24">
        <v>50.162291953851785</v>
      </c>
      <c r="I1014" s="24">
        <v>-66.461205735457</v>
      </c>
      <c r="J1014" s="24">
        <v>36.887779235839844</v>
      </c>
      <c r="K1014" s="24">
        <v>1.7746955156326294</v>
      </c>
      <c r="L1014" s="25">
        <v>0.45854508876800537</v>
      </c>
      <c r="M1014" s="21">
        <v>25569.012184224535</v>
      </c>
      <c r="N1014" s="23">
        <v>4.9930834770202637</v>
      </c>
      <c r="O1014" s="26">
        <v>30044.076171875</v>
      </c>
      <c r="P1014" s="26">
        <v>48625.3984375</v>
      </c>
      <c r="Q1014" s="27">
        <v>30.538726806640625</v>
      </c>
      <c r="R1014" s="28">
        <v>33.284431457519531</v>
      </c>
      <c r="S1014" s="29">
        <v>1.0241411924362183</v>
      </c>
      <c r="T1014" s="30">
        <v>31.606510162353516</v>
      </c>
      <c r="U1014" s="23">
        <v>4.605194091796875</v>
      </c>
      <c r="V1014" s="31">
        <v>0</v>
      </c>
      <c r="W1014" s="32">
        <v>1.1207910776138306</v>
      </c>
      <c r="X1014" s="33">
        <v>9.0768947601318359</v>
      </c>
      <c r="Y1014" s="34">
        <v>87.151260375976563</v>
      </c>
      <c r="Z1014" s="35">
        <v>137.54219055175781</v>
      </c>
      <c r="AA1014" s="23">
        <v>4.9930834770202637</v>
      </c>
      <c r="AB1014" s="36">
        <v>14.109999656677246</v>
      </c>
    </row>
    <row r="1015" spans="1:28" x14ac:dyDescent="0.2">
      <c r="A1015" s="21">
        <v>45979.852875266202</v>
      </c>
      <c r="B1015" s="22">
        <v>15.031000137329102</v>
      </c>
      <c r="C1015" s="22">
        <v>0.68608218431472778</v>
      </c>
      <c r="D1015" s="23">
        <v>7.5249409675598145</v>
      </c>
      <c r="E1015" s="24">
        <v>1.2000000476837158</v>
      </c>
      <c r="F1015" s="24">
        <v>50.210094099999999</v>
      </c>
      <c r="G1015" s="24">
        <v>-66.377290299999999</v>
      </c>
      <c r="H1015" s="24">
        <v>50.162296510170819</v>
      </c>
      <c r="I1015" s="24">
        <v>-66.461205537922197</v>
      </c>
      <c r="J1015" s="24">
        <v>37.394588470458984</v>
      </c>
      <c r="K1015" s="24">
        <v>1.7888100147247314</v>
      </c>
      <c r="L1015" s="25">
        <v>0.45854508876800537</v>
      </c>
      <c r="M1015" s="21">
        <v>25569.012195868054</v>
      </c>
      <c r="N1015" s="23">
        <v>4.9930834770202637</v>
      </c>
      <c r="O1015" s="26">
        <v>30044.076171875</v>
      </c>
      <c r="P1015" s="26">
        <v>48625.3984375</v>
      </c>
      <c r="Q1015" s="27">
        <v>30.538726806640625</v>
      </c>
      <c r="R1015" s="28">
        <v>33.284431457519531</v>
      </c>
      <c r="S1015" s="29">
        <v>1.0241411924362183</v>
      </c>
      <c r="T1015" s="30">
        <v>31.606510162353516</v>
      </c>
      <c r="U1015" s="23">
        <v>4.605194091796875</v>
      </c>
      <c r="V1015" s="31">
        <v>0</v>
      </c>
      <c r="W1015" s="32">
        <v>1.1207910776138306</v>
      </c>
      <c r="X1015" s="33">
        <v>9.0768947601318359</v>
      </c>
      <c r="Y1015" s="34">
        <v>87.151260375976563</v>
      </c>
      <c r="Z1015" s="35">
        <v>137.54219055175781</v>
      </c>
      <c r="AA1015" s="23">
        <v>4.9930834770202637</v>
      </c>
      <c r="AB1015" s="36">
        <v>14.109999656677246</v>
      </c>
    </row>
    <row r="1016" spans="1:28" x14ac:dyDescent="0.2">
      <c r="A1016" s="21">
        <v>45979.852886863424</v>
      </c>
      <c r="B1016" s="22">
        <v>15.03600025177002</v>
      </c>
      <c r="C1016" s="22">
        <v>0.55762845277786255</v>
      </c>
      <c r="D1016" s="23">
        <v>7.5249409675598145</v>
      </c>
      <c r="E1016" s="24">
        <v>1.8999999761581421</v>
      </c>
      <c r="F1016" s="24">
        <v>50.210094099999999</v>
      </c>
      <c r="G1016" s="24">
        <v>-66.377290299999999</v>
      </c>
      <c r="H1016" s="24">
        <v>50.162301082564078</v>
      </c>
      <c r="I1016" s="24">
        <v>-66.461205532188785</v>
      </c>
      <c r="J1016" s="24">
        <v>37.903186798095703</v>
      </c>
      <c r="K1016" s="24">
        <v>1.7892194986343384</v>
      </c>
      <c r="L1016" s="25">
        <v>0.45854508876800537</v>
      </c>
      <c r="M1016" s="21">
        <v>25569.012207453703</v>
      </c>
      <c r="N1016" s="23">
        <v>4.9930834770202637</v>
      </c>
      <c r="O1016" s="26">
        <v>30044.076171875</v>
      </c>
      <c r="P1016" s="26">
        <v>48625.3984375</v>
      </c>
      <c r="Q1016" s="27">
        <v>30.538726806640625</v>
      </c>
      <c r="R1016" s="28">
        <v>33.284431457519531</v>
      </c>
      <c r="S1016" s="29">
        <v>1.0241411924362183</v>
      </c>
      <c r="T1016" s="30">
        <v>31.606510162353516</v>
      </c>
      <c r="U1016" s="23">
        <v>4.605194091796875</v>
      </c>
      <c r="V1016" s="31">
        <v>0</v>
      </c>
      <c r="W1016" s="32">
        <v>1.1207910776138306</v>
      </c>
      <c r="X1016" s="33">
        <v>9.0768947601318359</v>
      </c>
      <c r="Y1016" s="34">
        <v>87.151260375976563</v>
      </c>
      <c r="Z1016" s="35">
        <v>137.54219055175781</v>
      </c>
      <c r="AA1016" s="23">
        <v>4.9930834770202637</v>
      </c>
      <c r="AB1016" s="36">
        <v>14.109999656677246</v>
      </c>
    </row>
    <row r="1017" spans="1:28" x14ac:dyDescent="0.2">
      <c r="A1017" s="21">
        <v>45979.852898495374</v>
      </c>
      <c r="B1017" s="22">
        <v>15.03600025177002</v>
      </c>
      <c r="C1017" s="22">
        <v>0.47891271114349365</v>
      </c>
      <c r="D1017" s="23">
        <v>7.5249409675598145</v>
      </c>
      <c r="E1017" s="24">
        <v>2.2000000476837158</v>
      </c>
      <c r="F1017" s="24">
        <v>50.210094099999999</v>
      </c>
      <c r="G1017" s="24">
        <v>-66.377290299999999</v>
      </c>
      <c r="H1017" s="24">
        <v>50.162305624423396</v>
      </c>
      <c r="I1017" s="24">
        <v>-66.461205323366869</v>
      </c>
      <c r="J1017" s="24">
        <v>38.40838623046875</v>
      </c>
      <c r="K1017" s="24">
        <v>1.804140567779541</v>
      </c>
      <c r="L1017" s="25">
        <v>0.45854508876800537</v>
      </c>
      <c r="M1017" s="21">
        <v>25569.012219085649</v>
      </c>
      <c r="N1017" s="23">
        <v>4.9930834770202637</v>
      </c>
      <c r="O1017" s="26">
        <v>30044.076171875</v>
      </c>
      <c r="P1017" s="26">
        <v>48625.3984375</v>
      </c>
      <c r="Q1017" s="27">
        <v>30.538726806640625</v>
      </c>
      <c r="R1017" s="28">
        <v>33.284431457519531</v>
      </c>
      <c r="S1017" s="29">
        <v>1.0241411924362183</v>
      </c>
      <c r="T1017" s="30">
        <v>31.606510162353516</v>
      </c>
      <c r="U1017" s="23">
        <v>4.605194091796875</v>
      </c>
      <c r="V1017" s="31">
        <v>0</v>
      </c>
      <c r="W1017" s="32">
        <v>1.1207910776138306</v>
      </c>
      <c r="X1017" s="33">
        <v>9.0768947601318359</v>
      </c>
      <c r="Y1017" s="34">
        <v>87.151260375976563</v>
      </c>
      <c r="Z1017" s="35">
        <v>137.54219055175781</v>
      </c>
      <c r="AA1017" s="23">
        <v>4.9930834770202637</v>
      </c>
      <c r="AB1017" s="36">
        <v>14.109999656677246</v>
      </c>
    </row>
    <row r="1018" spans="1:28" x14ac:dyDescent="0.2">
      <c r="A1018" s="21">
        <v>45979.85291011574</v>
      </c>
      <c r="B1018" s="22">
        <v>15.038999557495117</v>
      </c>
      <c r="C1018" s="22">
        <v>0.44952255487442017</v>
      </c>
      <c r="D1018" s="23">
        <v>7.5249409675598145</v>
      </c>
      <c r="E1018" s="24">
        <v>1.3999999761581421</v>
      </c>
      <c r="F1018" s="24">
        <v>50.210094099999999</v>
      </c>
      <c r="G1018" s="24">
        <v>-66.377290299999999</v>
      </c>
      <c r="H1018" s="24">
        <v>50.162310231286</v>
      </c>
      <c r="I1018" s="24">
        <v>-66.461205313897267</v>
      </c>
      <c r="J1018" s="24">
        <v>38.920818328857422</v>
      </c>
      <c r="K1018" s="24">
        <v>1.8048170804977417</v>
      </c>
      <c r="L1018" s="25">
        <v>0.45854508876800537</v>
      </c>
      <c r="M1018" s="21">
        <v>25569.012230717592</v>
      </c>
      <c r="N1018" s="23">
        <v>4.9930834770202637</v>
      </c>
      <c r="O1018" s="26">
        <v>30044.076171875</v>
      </c>
      <c r="P1018" s="26">
        <v>48625.3984375</v>
      </c>
      <c r="Q1018" s="27">
        <v>30.538726806640625</v>
      </c>
      <c r="R1018" s="28">
        <v>33.284431457519531</v>
      </c>
      <c r="S1018" s="29">
        <v>1.0241411924362183</v>
      </c>
      <c r="T1018" s="30">
        <v>31.606510162353516</v>
      </c>
      <c r="U1018" s="23">
        <v>4.605194091796875</v>
      </c>
      <c r="V1018" s="31">
        <v>0</v>
      </c>
      <c r="W1018" s="32">
        <v>1.1207910776138306</v>
      </c>
      <c r="X1018" s="33">
        <v>9.0768947601318359</v>
      </c>
      <c r="Y1018" s="34">
        <v>87.151260375976563</v>
      </c>
      <c r="Z1018" s="35">
        <v>137.54219055175781</v>
      </c>
      <c r="AA1018" s="23">
        <v>4.9930834770202637</v>
      </c>
      <c r="AB1018" s="36">
        <v>14.109999656677246</v>
      </c>
    </row>
    <row r="1019" spans="1:28" x14ac:dyDescent="0.2">
      <c r="A1019" s="21">
        <v>45979.852921747683</v>
      </c>
      <c r="B1019" s="22">
        <v>15.043000221252441</v>
      </c>
      <c r="C1019" s="22">
        <v>0.43651783466339111</v>
      </c>
      <c r="D1019" s="23">
        <v>7.5455160140991211</v>
      </c>
      <c r="E1019" s="24">
        <v>1</v>
      </c>
      <c r="F1019" s="24">
        <v>50.210094099999999</v>
      </c>
      <c r="G1019" s="24">
        <v>-66.377290299999999</v>
      </c>
      <c r="H1019" s="24">
        <v>50.162314860486681</v>
      </c>
      <c r="I1019" s="24">
        <v>-66.461205108087768</v>
      </c>
      <c r="J1019" s="24">
        <v>39.435733795166016</v>
      </c>
      <c r="K1019" s="24">
        <v>1.8195227384567261</v>
      </c>
      <c r="L1019" s="25">
        <v>0.45720064640045166</v>
      </c>
      <c r="M1019" s="21">
        <v>25569.012242349538</v>
      </c>
      <c r="N1019" s="23">
        <v>4.992828369140625</v>
      </c>
      <c r="O1019" s="26">
        <v>30040.458984375</v>
      </c>
      <c r="P1019" s="26">
        <v>48619.9296875</v>
      </c>
      <c r="Q1019" s="27">
        <v>30.534887313842773</v>
      </c>
      <c r="R1019" s="28">
        <v>33.288440704345703</v>
      </c>
      <c r="S1019" s="29">
        <v>1.0241382122039795</v>
      </c>
      <c r="T1019" s="30">
        <v>31.602954864501953</v>
      </c>
      <c r="U1019" s="23">
        <v>4.618316650390625</v>
      </c>
      <c r="V1019" s="31">
        <v>0</v>
      </c>
      <c r="W1019" s="32">
        <v>0.82956737279891968</v>
      </c>
      <c r="X1019" s="33">
        <v>9.0807075500488281</v>
      </c>
      <c r="Y1019" s="34">
        <v>87.185234069824219</v>
      </c>
      <c r="Z1019" s="35">
        <v>137.59584045410156</v>
      </c>
      <c r="AA1019" s="23">
        <v>4.992828369140625</v>
      </c>
      <c r="AB1019" s="36">
        <v>14.109999656677246</v>
      </c>
    </row>
    <row r="1020" spans="1:28" x14ac:dyDescent="0.2">
      <c r="A1020" s="21">
        <v>45979.852933437498</v>
      </c>
      <c r="B1020" s="22">
        <v>15.046999931335449</v>
      </c>
      <c r="C1020" s="22">
        <v>0.41715577244758606</v>
      </c>
      <c r="D1020" s="23">
        <v>7.5455160140991211</v>
      </c>
      <c r="E1020" s="24">
        <v>1.2999999523162842</v>
      </c>
      <c r="F1020" s="24">
        <v>50.210094099999999</v>
      </c>
      <c r="G1020" s="24">
        <v>-66.377290299999999</v>
      </c>
      <c r="H1020" s="24">
        <v>50.162319429250807</v>
      </c>
      <c r="I1020" s="24">
        <v>-66.46120506713099</v>
      </c>
      <c r="J1020" s="24">
        <v>39.943927764892578</v>
      </c>
      <c r="K1020" s="24">
        <v>1.8224490880966187</v>
      </c>
      <c r="L1020" s="25">
        <v>0.45720064640045166</v>
      </c>
      <c r="M1020" s="21">
        <v>25569.012254039353</v>
      </c>
      <c r="N1020" s="23">
        <v>4.992828369140625</v>
      </c>
      <c r="O1020" s="26">
        <v>30040.458984375</v>
      </c>
      <c r="P1020" s="26">
        <v>48619.9296875</v>
      </c>
      <c r="Q1020" s="27">
        <v>30.534887313842773</v>
      </c>
      <c r="R1020" s="28">
        <v>33.288440704345703</v>
      </c>
      <c r="S1020" s="29">
        <v>1.0241382122039795</v>
      </c>
      <c r="T1020" s="30">
        <v>31.602954864501953</v>
      </c>
      <c r="U1020" s="23">
        <v>4.618316650390625</v>
      </c>
      <c r="V1020" s="31">
        <v>0</v>
      </c>
      <c r="W1020" s="32">
        <v>0.82956737279891968</v>
      </c>
      <c r="X1020" s="33">
        <v>9.0807075500488281</v>
      </c>
      <c r="Y1020" s="34">
        <v>87.185234069824219</v>
      </c>
      <c r="Z1020" s="35">
        <v>137.59584045410156</v>
      </c>
      <c r="AA1020" s="23">
        <v>4.992828369140625</v>
      </c>
      <c r="AB1020" s="36">
        <v>14.109999656677246</v>
      </c>
    </row>
    <row r="1021" spans="1:28" x14ac:dyDescent="0.2">
      <c r="A1021" s="21">
        <v>45979.852945046296</v>
      </c>
      <c r="B1021" s="22">
        <v>15.046999931335449</v>
      </c>
      <c r="C1021" s="22">
        <v>0.4263591468334198</v>
      </c>
      <c r="D1021" s="23">
        <v>7.5455160140991211</v>
      </c>
      <c r="E1021" s="24">
        <v>1.2000000476837158</v>
      </c>
      <c r="F1021" s="24">
        <v>50.210094099999999</v>
      </c>
      <c r="G1021" s="24">
        <v>-66.377290299999999</v>
      </c>
      <c r="H1021" s="24">
        <v>50.16232405219673</v>
      </c>
      <c r="I1021" s="24">
        <v>-66.461204933094635</v>
      </c>
      <c r="J1021" s="24">
        <v>40.458148956298828</v>
      </c>
      <c r="K1021" s="24">
        <v>1.8320263624191284</v>
      </c>
      <c r="L1021" s="25">
        <v>0.45720064640045166</v>
      </c>
      <c r="M1021" s="21">
        <v>25569.012265648147</v>
      </c>
      <c r="N1021" s="23">
        <v>4.992828369140625</v>
      </c>
      <c r="O1021" s="26">
        <v>30040.458984375</v>
      </c>
      <c r="P1021" s="26">
        <v>48619.9296875</v>
      </c>
      <c r="Q1021" s="27">
        <v>30.534887313842773</v>
      </c>
      <c r="R1021" s="28">
        <v>33.288440704345703</v>
      </c>
      <c r="S1021" s="29">
        <v>1.0241382122039795</v>
      </c>
      <c r="T1021" s="30">
        <v>31.602954864501953</v>
      </c>
      <c r="U1021" s="23">
        <v>4.618316650390625</v>
      </c>
      <c r="V1021" s="31">
        <v>0</v>
      </c>
      <c r="W1021" s="32">
        <v>0.82956737279891968</v>
      </c>
      <c r="X1021" s="33">
        <v>9.0807075500488281</v>
      </c>
      <c r="Y1021" s="34">
        <v>87.185234069824219</v>
      </c>
      <c r="Z1021" s="35">
        <v>137.59584045410156</v>
      </c>
      <c r="AA1021" s="23">
        <v>4.992828369140625</v>
      </c>
      <c r="AB1021" s="36">
        <v>14.109999656677246</v>
      </c>
    </row>
    <row r="1022" spans="1:28" x14ac:dyDescent="0.2">
      <c r="A1022" s="21">
        <v>45979.852956724535</v>
      </c>
      <c r="B1022" s="22">
        <v>15.041999816894531</v>
      </c>
      <c r="C1022" s="22">
        <v>0.44907569885253906</v>
      </c>
      <c r="D1022" s="23">
        <v>7.5455160140991211</v>
      </c>
      <c r="E1022" s="24">
        <v>0.80000001192092896</v>
      </c>
      <c r="F1022" s="24">
        <v>50.210094099999999</v>
      </c>
      <c r="G1022" s="24">
        <v>-66.377290299999999</v>
      </c>
      <c r="H1022" s="24">
        <v>50.162329028574369</v>
      </c>
      <c r="I1022" s="24">
        <v>-66.46120480880316</v>
      </c>
      <c r="J1022" s="24">
        <v>41.011684417724609</v>
      </c>
      <c r="K1022" s="24">
        <v>1.8409073352813721</v>
      </c>
      <c r="L1022" s="25">
        <v>0.45720064640045166</v>
      </c>
      <c r="M1022" s="21">
        <v>25569.012277314814</v>
      </c>
      <c r="N1022" s="23">
        <v>4.992828369140625</v>
      </c>
      <c r="O1022" s="26">
        <v>30040.458984375</v>
      </c>
      <c r="P1022" s="26">
        <v>48619.9296875</v>
      </c>
      <c r="Q1022" s="27">
        <v>30.534887313842773</v>
      </c>
      <c r="R1022" s="28">
        <v>33.288440704345703</v>
      </c>
      <c r="S1022" s="29">
        <v>1.0241382122039795</v>
      </c>
      <c r="T1022" s="30">
        <v>31.602954864501953</v>
      </c>
      <c r="U1022" s="23">
        <v>4.618316650390625</v>
      </c>
      <c r="V1022" s="31">
        <v>0</v>
      </c>
      <c r="W1022" s="32">
        <v>0.82956737279891968</v>
      </c>
      <c r="X1022" s="33">
        <v>9.0807075500488281</v>
      </c>
      <c r="Y1022" s="34">
        <v>87.185234069824219</v>
      </c>
      <c r="Z1022" s="35">
        <v>137.59584045410156</v>
      </c>
      <c r="AA1022" s="23">
        <v>4.992828369140625</v>
      </c>
      <c r="AB1022" s="36">
        <v>14.109999656677246</v>
      </c>
    </row>
    <row r="1023" spans="1:28" x14ac:dyDescent="0.2">
      <c r="A1023" s="21">
        <v>45979.852968333333</v>
      </c>
      <c r="B1023" s="22">
        <v>15.048000335693359</v>
      </c>
      <c r="C1023" s="22">
        <v>0.47090616822242737</v>
      </c>
      <c r="D1023" s="23">
        <v>7.5455160140991211</v>
      </c>
      <c r="E1023" s="24">
        <v>0.69999998807907104</v>
      </c>
      <c r="F1023" s="24">
        <v>50.210094099999999</v>
      </c>
      <c r="G1023" s="24">
        <v>-66.377290299999999</v>
      </c>
      <c r="H1023" s="24">
        <v>50.162333500947248</v>
      </c>
      <c r="I1023" s="24">
        <v>-66.461204798549431</v>
      </c>
      <c r="J1023" s="24">
        <v>41.5091552734375</v>
      </c>
      <c r="K1023" s="24">
        <v>1.8416398763656616</v>
      </c>
      <c r="L1023" s="25">
        <v>0.45585626363754272</v>
      </c>
      <c r="M1023" s="21">
        <v>25569.012288935184</v>
      </c>
      <c r="N1023" s="23">
        <v>4.992828369140625</v>
      </c>
      <c r="O1023" s="26">
        <v>30040.458984375</v>
      </c>
      <c r="P1023" s="26">
        <v>48619.9296875</v>
      </c>
      <c r="Q1023" s="27">
        <v>30.534887313842773</v>
      </c>
      <c r="R1023" s="28">
        <v>33.288440704345703</v>
      </c>
      <c r="S1023" s="29">
        <v>1.0241382122039795</v>
      </c>
      <c r="T1023" s="30">
        <v>31.602954864501953</v>
      </c>
      <c r="U1023" s="23">
        <v>4.618316650390625</v>
      </c>
      <c r="V1023" s="31">
        <v>0</v>
      </c>
      <c r="W1023" s="32">
        <v>0.82956737279891968</v>
      </c>
      <c r="X1023" s="33">
        <v>9.0807075500488281</v>
      </c>
      <c r="Y1023" s="34">
        <v>87.185234069824219</v>
      </c>
      <c r="Z1023" s="35">
        <v>137.59584045410156</v>
      </c>
      <c r="AA1023" s="23">
        <v>4.992828369140625</v>
      </c>
      <c r="AB1023" s="36">
        <v>14.109999656677246</v>
      </c>
    </row>
    <row r="1024" spans="1:28" x14ac:dyDescent="0.2">
      <c r="A1024" s="21">
        <v>45979.85297994213</v>
      </c>
      <c r="B1024" s="22">
        <v>15.03600025177002</v>
      </c>
      <c r="C1024" s="22">
        <v>0.491517573595047</v>
      </c>
      <c r="D1024" s="23">
        <v>7.5417318344116211</v>
      </c>
      <c r="E1024" s="24">
        <v>1.3999999761581421</v>
      </c>
      <c r="F1024" s="24">
        <v>50.210094099999999</v>
      </c>
      <c r="G1024" s="24">
        <v>-66.377290299999999</v>
      </c>
      <c r="H1024" s="24">
        <v>50.162337865166741</v>
      </c>
      <c r="I1024" s="24">
        <v>-66.461204773550108</v>
      </c>
      <c r="J1024" s="24">
        <v>41.994594573974609</v>
      </c>
      <c r="K1024" s="24">
        <v>1.843425989151001</v>
      </c>
      <c r="L1024" s="25">
        <v>0.45585626363754272</v>
      </c>
      <c r="M1024" s="21">
        <v>25569.012300543982</v>
      </c>
      <c r="N1024" s="23">
        <v>4.992828369140625</v>
      </c>
      <c r="O1024" s="26">
        <v>30040.458984375</v>
      </c>
      <c r="P1024" s="26">
        <v>48619.9296875</v>
      </c>
      <c r="Q1024" s="27">
        <v>30.534887313842773</v>
      </c>
      <c r="R1024" s="28">
        <v>33.288440704345703</v>
      </c>
      <c r="S1024" s="29">
        <v>1.0241382122039795</v>
      </c>
      <c r="T1024" s="30">
        <v>31.602954864501953</v>
      </c>
      <c r="U1024" s="23">
        <v>4.618316650390625</v>
      </c>
      <c r="V1024" s="31">
        <v>0</v>
      </c>
      <c r="W1024" s="32">
        <v>0.82956737279891968</v>
      </c>
      <c r="X1024" s="33">
        <v>9.0807075500488281</v>
      </c>
      <c r="Y1024" s="34">
        <v>87.185234069824219</v>
      </c>
      <c r="Z1024" s="35">
        <v>137.59584045410156</v>
      </c>
      <c r="AA1024" s="23">
        <v>4.992828369140625</v>
      </c>
      <c r="AB1024" s="36">
        <v>14.109999656677246</v>
      </c>
    </row>
    <row r="1025" spans="1:28" x14ac:dyDescent="0.2">
      <c r="A1025" s="21">
        <v>45979.852991562497</v>
      </c>
      <c r="B1025" s="22">
        <v>15.031000137329102</v>
      </c>
      <c r="C1025" s="22">
        <v>0.50727033615112305</v>
      </c>
      <c r="D1025" s="23">
        <v>7.5417318344116211</v>
      </c>
      <c r="E1025" s="24">
        <v>1.3999999761581421</v>
      </c>
      <c r="F1025" s="24">
        <v>50.210094099999999</v>
      </c>
      <c r="G1025" s="24">
        <v>-66.377290299999999</v>
      </c>
      <c r="H1025" s="24">
        <v>50.162342356036923</v>
      </c>
      <c r="I1025" s="24">
        <v>-66.461204597281949</v>
      </c>
      <c r="J1025" s="24">
        <v>42.494125366210938</v>
      </c>
      <c r="K1025" s="24">
        <v>1.8560209274291992</v>
      </c>
      <c r="L1025" s="25">
        <v>0.45585626363754272</v>
      </c>
      <c r="M1025" s="21">
        <v>25569.012312164352</v>
      </c>
      <c r="N1025" s="23">
        <v>4.992828369140625</v>
      </c>
      <c r="O1025" s="26">
        <v>30040.458984375</v>
      </c>
      <c r="P1025" s="26">
        <v>48619.9296875</v>
      </c>
      <c r="Q1025" s="27">
        <v>30.534887313842773</v>
      </c>
      <c r="R1025" s="28">
        <v>33.288440704345703</v>
      </c>
      <c r="S1025" s="29">
        <v>1.0241382122039795</v>
      </c>
      <c r="T1025" s="30">
        <v>31.602954864501953</v>
      </c>
      <c r="U1025" s="23">
        <v>4.618316650390625</v>
      </c>
      <c r="V1025" s="31">
        <v>0</v>
      </c>
      <c r="W1025" s="32">
        <v>0.82956737279891968</v>
      </c>
      <c r="X1025" s="33">
        <v>9.0807075500488281</v>
      </c>
      <c r="Y1025" s="34">
        <v>87.185234069824219</v>
      </c>
      <c r="Z1025" s="35">
        <v>137.59584045410156</v>
      </c>
      <c r="AA1025" s="23">
        <v>4.992828369140625</v>
      </c>
      <c r="AB1025" s="36">
        <v>14.109999656677246</v>
      </c>
    </row>
    <row r="1026" spans="1:28" x14ac:dyDescent="0.2">
      <c r="A1026" s="21">
        <v>45979.853003171294</v>
      </c>
      <c r="B1026" s="22">
        <v>15.031999588012695</v>
      </c>
      <c r="C1026" s="22">
        <v>0.51864022016525269</v>
      </c>
      <c r="D1026" s="23">
        <v>7.5417318344116211</v>
      </c>
      <c r="E1026" s="24">
        <v>1.5</v>
      </c>
      <c r="F1026" s="24">
        <v>50.210094099999999</v>
      </c>
      <c r="G1026" s="24">
        <v>-66.377290299999999</v>
      </c>
      <c r="H1026" s="24">
        <v>50.162346705893896</v>
      </c>
      <c r="I1026" s="24">
        <v>-66.461204425820668</v>
      </c>
      <c r="J1026" s="24">
        <v>42.977970123291016</v>
      </c>
      <c r="K1026" s="24">
        <v>1.8682723045349121</v>
      </c>
      <c r="L1026" s="25">
        <v>0.45585626363754272</v>
      </c>
      <c r="M1026" s="21">
        <v>25569.012323761573</v>
      </c>
      <c r="N1026" s="23">
        <v>4.997715950012207</v>
      </c>
      <c r="O1026" s="26">
        <v>30034.67578125</v>
      </c>
      <c r="P1026" s="26">
        <v>48603.2265625</v>
      </c>
      <c r="Q1026" s="27">
        <v>30.524192810058594</v>
      </c>
      <c r="R1026" s="28">
        <v>33.294849395751953</v>
      </c>
      <c r="S1026" s="29">
        <v>1.0241291522979736</v>
      </c>
      <c r="T1026" s="30">
        <v>31.592096328735352</v>
      </c>
      <c r="U1026" s="23">
        <v>4.630279541015625</v>
      </c>
      <c r="V1026" s="31">
        <v>0</v>
      </c>
      <c r="W1026" s="32">
        <v>1.3619140386581421</v>
      </c>
      <c r="X1026" s="33">
        <v>9.0778741836547852</v>
      </c>
      <c r="Y1026" s="34">
        <v>87.161903381347656</v>
      </c>
      <c r="Z1026" s="35">
        <v>137.55860900878906</v>
      </c>
      <c r="AA1026" s="23">
        <v>4.997715950012207</v>
      </c>
      <c r="AB1026" s="36">
        <v>14.10099983215332</v>
      </c>
    </row>
    <row r="1027" spans="1:28" x14ac:dyDescent="0.2">
      <c r="A1027" s="21">
        <v>45979.853014826389</v>
      </c>
      <c r="B1027" s="22">
        <v>15.02400016784668</v>
      </c>
      <c r="C1027" s="22">
        <v>0.52178198099136353</v>
      </c>
      <c r="D1027" s="23">
        <v>7.5417318344116211</v>
      </c>
      <c r="E1027" s="24">
        <v>1</v>
      </c>
      <c r="F1027" s="24">
        <v>50.210094099999999</v>
      </c>
      <c r="G1027" s="24">
        <v>-66.377290299999999</v>
      </c>
      <c r="H1027" s="24">
        <v>50.162351095284158</v>
      </c>
      <c r="I1027" s="24">
        <v>-66.461204185823888</v>
      </c>
      <c r="J1027" s="24">
        <v>43.466209411621094</v>
      </c>
      <c r="K1027" s="24">
        <v>1.8854209184646606</v>
      </c>
      <c r="L1027" s="25">
        <v>0.45585626363754272</v>
      </c>
      <c r="M1027" s="21">
        <v>25569.012335416668</v>
      </c>
      <c r="N1027" s="23">
        <v>4.997715950012207</v>
      </c>
      <c r="O1027" s="26">
        <v>30034.67578125</v>
      </c>
      <c r="P1027" s="26">
        <v>48603.2265625</v>
      </c>
      <c r="Q1027" s="27">
        <v>30.524192810058594</v>
      </c>
      <c r="R1027" s="28">
        <v>33.294849395751953</v>
      </c>
      <c r="S1027" s="29">
        <v>1.0241291522979736</v>
      </c>
      <c r="T1027" s="30">
        <v>31.592096328735352</v>
      </c>
      <c r="U1027" s="23">
        <v>4.630279541015625</v>
      </c>
      <c r="V1027" s="31">
        <v>0</v>
      </c>
      <c r="W1027" s="32">
        <v>1.3619140386581421</v>
      </c>
      <c r="X1027" s="33">
        <v>9.0778741836547852</v>
      </c>
      <c r="Y1027" s="34">
        <v>87.161903381347656</v>
      </c>
      <c r="Z1027" s="35">
        <v>137.55860900878906</v>
      </c>
      <c r="AA1027" s="23">
        <v>4.997715950012207</v>
      </c>
      <c r="AB1027" s="36">
        <v>14.10099983215332</v>
      </c>
    </row>
    <row r="1028" spans="1:28" x14ac:dyDescent="0.2">
      <c r="A1028" s="21">
        <v>45979.853026423611</v>
      </c>
      <c r="B1028" s="22">
        <v>15.02400016784668</v>
      </c>
      <c r="C1028" s="22">
        <v>0.52790546417236328</v>
      </c>
      <c r="D1028" s="23">
        <v>7.5417318344116211</v>
      </c>
      <c r="E1028" s="24">
        <v>0.89999997615814209</v>
      </c>
      <c r="F1028" s="24">
        <v>50.210094099999999</v>
      </c>
      <c r="G1028" s="24">
        <v>-66.377290299999999</v>
      </c>
      <c r="H1028" s="24">
        <v>50.162355481010472</v>
      </c>
      <c r="I1028" s="24">
        <v>-66.461204143105476</v>
      </c>
      <c r="J1028" s="24">
        <v>43.954044342041016</v>
      </c>
      <c r="K1028" s="24">
        <v>1.8884731531143188</v>
      </c>
      <c r="L1028" s="25">
        <v>0.45451188087463379</v>
      </c>
      <c r="M1028" s="21">
        <v>25569.01234701389</v>
      </c>
      <c r="N1028" s="23">
        <v>4.997715950012207</v>
      </c>
      <c r="O1028" s="26">
        <v>30034.67578125</v>
      </c>
      <c r="P1028" s="26">
        <v>48603.2265625</v>
      </c>
      <c r="Q1028" s="27">
        <v>30.524192810058594</v>
      </c>
      <c r="R1028" s="28">
        <v>33.294849395751953</v>
      </c>
      <c r="S1028" s="29">
        <v>1.0241291522979736</v>
      </c>
      <c r="T1028" s="30">
        <v>31.592096328735352</v>
      </c>
      <c r="U1028" s="23">
        <v>4.630279541015625</v>
      </c>
      <c r="V1028" s="31">
        <v>0</v>
      </c>
      <c r="W1028" s="32">
        <v>1.3619140386581421</v>
      </c>
      <c r="X1028" s="33">
        <v>9.0778741836547852</v>
      </c>
      <c r="Y1028" s="34">
        <v>87.161903381347656</v>
      </c>
      <c r="Z1028" s="35">
        <v>137.55860900878906</v>
      </c>
      <c r="AA1028" s="23">
        <v>4.997715950012207</v>
      </c>
      <c r="AB1028" s="36">
        <v>14.10099983215332</v>
      </c>
    </row>
    <row r="1029" spans="1:28" x14ac:dyDescent="0.2">
      <c r="A1029" s="21">
        <v>45979.853038043984</v>
      </c>
      <c r="B1029" s="22">
        <v>15.032999992370605</v>
      </c>
      <c r="C1029" s="22">
        <v>0.53188616037368774</v>
      </c>
      <c r="D1029" s="23">
        <v>7.6073637008666992</v>
      </c>
      <c r="E1029" s="24">
        <v>1.3999999761581421</v>
      </c>
      <c r="F1029" s="24">
        <v>50.210094099999999</v>
      </c>
      <c r="G1029" s="24">
        <v>-66.377290299999999</v>
      </c>
      <c r="H1029" s="24">
        <v>50.16235990508595</v>
      </c>
      <c r="I1029" s="24">
        <v>-66.461204125044944</v>
      </c>
      <c r="J1029" s="24">
        <v>44.446144104003906</v>
      </c>
      <c r="K1029" s="24">
        <v>1.8897634744644165</v>
      </c>
      <c r="L1029" s="25">
        <v>0.45451188087463379</v>
      </c>
      <c r="M1029" s="21">
        <v>25569.01235863426</v>
      </c>
      <c r="N1029" s="23">
        <v>4.997715950012207</v>
      </c>
      <c r="O1029" s="26">
        <v>30034.67578125</v>
      </c>
      <c r="P1029" s="26">
        <v>48603.2265625</v>
      </c>
      <c r="Q1029" s="27">
        <v>30.524192810058594</v>
      </c>
      <c r="R1029" s="28">
        <v>33.294849395751953</v>
      </c>
      <c r="S1029" s="29">
        <v>1.0241291522979736</v>
      </c>
      <c r="T1029" s="30">
        <v>31.592096328735352</v>
      </c>
      <c r="U1029" s="23">
        <v>4.630279541015625</v>
      </c>
      <c r="V1029" s="31">
        <v>0</v>
      </c>
      <c r="W1029" s="32">
        <v>1.3619140386581421</v>
      </c>
      <c r="X1029" s="33">
        <v>9.0778741836547852</v>
      </c>
      <c r="Y1029" s="34">
        <v>87.161903381347656</v>
      </c>
      <c r="Z1029" s="35">
        <v>137.55860900878906</v>
      </c>
      <c r="AA1029" s="23">
        <v>4.997715950012207</v>
      </c>
      <c r="AB1029" s="36">
        <v>14.10099983215332</v>
      </c>
    </row>
    <row r="1030" spans="1:28" x14ac:dyDescent="0.2">
      <c r="A1030" s="21">
        <v>45979.853049699072</v>
      </c>
      <c r="B1030" s="22">
        <v>15.029000282287598</v>
      </c>
      <c r="C1030" s="22">
        <v>0.51765692234039307</v>
      </c>
      <c r="D1030" s="23">
        <v>7.6073637008666992</v>
      </c>
      <c r="E1030" s="24">
        <v>1.2999999523162842</v>
      </c>
      <c r="F1030" s="24">
        <v>50.210094099999999</v>
      </c>
      <c r="G1030" s="24">
        <v>-66.377290299999999</v>
      </c>
      <c r="H1030" s="24">
        <v>50.162364301484374</v>
      </c>
      <c r="I1030" s="24">
        <v>-66.461203964887702</v>
      </c>
      <c r="J1030" s="24">
        <v>44.935165405273438</v>
      </c>
      <c r="K1030" s="24">
        <v>1.9012070894241333</v>
      </c>
      <c r="L1030" s="25">
        <v>0.45451188087463379</v>
      </c>
      <c r="M1030" s="21">
        <v>25569.012370300927</v>
      </c>
      <c r="N1030" s="23">
        <v>4.997715950012207</v>
      </c>
      <c r="O1030" s="26">
        <v>30034.67578125</v>
      </c>
      <c r="P1030" s="26">
        <v>48603.2265625</v>
      </c>
      <c r="Q1030" s="27">
        <v>30.524192810058594</v>
      </c>
      <c r="R1030" s="28">
        <v>33.294849395751953</v>
      </c>
      <c r="S1030" s="29">
        <v>1.0241291522979736</v>
      </c>
      <c r="T1030" s="30">
        <v>31.592096328735352</v>
      </c>
      <c r="U1030" s="23">
        <v>4.630279541015625</v>
      </c>
      <c r="V1030" s="31">
        <v>0</v>
      </c>
      <c r="W1030" s="32">
        <v>1.3619140386581421</v>
      </c>
      <c r="X1030" s="33">
        <v>9.0778741836547852</v>
      </c>
      <c r="Y1030" s="34">
        <v>87.161903381347656</v>
      </c>
      <c r="Z1030" s="35">
        <v>137.55860900878906</v>
      </c>
      <c r="AA1030" s="23">
        <v>4.997715950012207</v>
      </c>
      <c r="AB1030" s="36">
        <v>14.10099983215332</v>
      </c>
    </row>
    <row r="1031" spans="1:28" x14ac:dyDescent="0.2">
      <c r="A1031" s="21">
        <v>45979.853061319445</v>
      </c>
      <c r="B1031" s="22">
        <v>15.027000427246094</v>
      </c>
      <c r="C1031" s="22">
        <v>0.50879526138305664</v>
      </c>
      <c r="D1031" s="23">
        <v>7.6073637008666992</v>
      </c>
      <c r="E1031" s="24">
        <v>0.89999997615814209</v>
      </c>
      <c r="F1031" s="24">
        <v>50.210094099999999</v>
      </c>
      <c r="G1031" s="24">
        <v>-66.377290299999999</v>
      </c>
      <c r="H1031" s="24">
        <v>50.162368657838854</v>
      </c>
      <c r="I1031" s="24">
        <v>-66.461203765505246</v>
      </c>
      <c r="J1031" s="24">
        <v>45.419731140136719</v>
      </c>
      <c r="K1031" s="24">
        <v>1.9154536724090576</v>
      </c>
      <c r="L1031" s="25">
        <v>0.45451188087463379</v>
      </c>
      <c r="M1031" s="21">
        <v>25569.012381909721</v>
      </c>
      <c r="N1031" s="23">
        <v>4.997715950012207</v>
      </c>
      <c r="O1031" s="26">
        <v>30034.67578125</v>
      </c>
      <c r="P1031" s="26">
        <v>48603.2265625</v>
      </c>
      <c r="Q1031" s="27">
        <v>30.524192810058594</v>
      </c>
      <c r="R1031" s="28">
        <v>33.294849395751953</v>
      </c>
      <c r="S1031" s="29">
        <v>1.0241291522979736</v>
      </c>
      <c r="T1031" s="30">
        <v>31.592096328735352</v>
      </c>
      <c r="U1031" s="23">
        <v>4.630279541015625</v>
      </c>
      <c r="V1031" s="31">
        <v>0</v>
      </c>
      <c r="W1031" s="32">
        <v>1.3619140386581421</v>
      </c>
      <c r="X1031" s="33">
        <v>9.0778741836547852</v>
      </c>
      <c r="Y1031" s="34">
        <v>87.161903381347656</v>
      </c>
      <c r="Z1031" s="35">
        <v>137.55860900878906</v>
      </c>
      <c r="AA1031" s="23">
        <v>4.997715950012207</v>
      </c>
      <c r="AB1031" s="36">
        <v>14.10099983215332</v>
      </c>
    </row>
    <row r="1032" spans="1:28" x14ac:dyDescent="0.2">
      <c r="A1032" s="21">
        <v>45979.853073009261</v>
      </c>
      <c r="B1032" s="22">
        <v>15.032999992370605</v>
      </c>
      <c r="C1032" s="22">
        <v>0.50683474540710449</v>
      </c>
      <c r="D1032" s="23">
        <v>7.6073637008666992</v>
      </c>
      <c r="E1032" s="24">
        <v>0.60000002384185791</v>
      </c>
      <c r="F1032" s="24">
        <v>50.210094099999999</v>
      </c>
      <c r="G1032" s="24">
        <v>-66.377290299999999</v>
      </c>
      <c r="H1032" s="24">
        <v>50.16237293178861</v>
      </c>
      <c r="I1032" s="24">
        <v>-66.461203547309296</v>
      </c>
      <c r="J1032" s="24">
        <v>45.895133972167969</v>
      </c>
      <c r="K1032" s="24">
        <v>1.9310444593429565</v>
      </c>
      <c r="L1032" s="25">
        <v>0.45451188087463379</v>
      </c>
      <c r="M1032" s="21">
        <v>25569.012393599536</v>
      </c>
      <c r="N1032" s="23">
        <v>5.0032749176025391</v>
      </c>
      <c r="O1032" s="26">
        <v>30044.87109375</v>
      </c>
      <c r="P1032" s="26">
        <v>48611.375</v>
      </c>
      <c r="Q1032" s="27">
        <v>30.530849456787109</v>
      </c>
      <c r="R1032" s="28">
        <v>33.283550262451172</v>
      </c>
      <c r="S1032" s="29">
        <v>1.0241339206695557</v>
      </c>
      <c r="T1032" s="30">
        <v>31.597394943237305</v>
      </c>
      <c r="U1032" s="23">
        <v>4.642730712890625</v>
      </c>
      <c r="V1032" s="31">
        <v>0</v>
      </c>
      <c r="W1032" s="32">
        <v>0.78683900833129883</v>
      </c>
      <c r="X1032" s="33">
        <v>9.0766000747680664</v>
      </c>
      <c r="Y1032" s="34">
        <v>87.165275573730469</v>
      </c>
      <c r="Z1032" s="35">
        <v>137.56346130371094</v>
      </c>
      <c r="AA1032" s="23">
        <v>5.0032749176025391</v>
      </c>
      <c r="AB1032" s="36">
        <v>14.10099983215332</v>
      </c>
    </row>
    <row r="1033" spans="1:28" x14ac:dyDescent="0.2">
      <c r="A1033" s="21">
        <v>45979.853084675924</v>
      </c>
      <c r="B1033" s="22">
        <v>15.038999557495117</v>
      </c>
      <c r="C1033" s="22">
        <v>0.49838054180145264</v>
      </c>
      <c r="D1033" s="23">
        <v>7.6073637008666992</v>
      </c>
      <c r="E1033" s="24">
        <v>0.20000000298023224</v>
      </c>
      <c r="F1033" s="24">
        <v>50.210094099999999</v>
      </c>
      <c r="G1033" s="24">
        <v>-66.377290299999999</v>
      </c>
      <c r="H1033" s="24">
        <v>50.162377282396932</v>
      </c>
      <c r="I1033" s="24">
        <v>-66.461203636276707</v>
      </c>
      <c r="J1033" s="24">
        <v>46.379062652587891</v>
      </c>
      <c r="K1033" s="24">
        <v>1.9246871471405029</v>
      </c>
      <c r="L1033" s="25">
        <v>0.45383962988853455</v>
      </c>
      <c r="M1033" s="21">
        <v>25569.012405277779</v>
      </c>
      <c r="N1033" s="23">
        <v>5.0032749176025391</v>
      </c>
      <c r="O1033" s="26">
        <v>30044.87109375</v>
      </c>
      <c r="P1033" s="26">
        <v>48611.375</v>
      </c>
      <c r="Q1033" s="27">
        <v>30.530849456787109</v>
      </c>
      <c r="R1033" s="28">
        <v>33.283550262451172</v>
      </c>
      <c r="S1033" s="29">
        <v>1.0241339206695557</v>
      </c>
      <c r="T1033" s="30">
        <v>31.597394943237305</v>
      </c>
      <c r="U1033" s="23">
        <v>4.642730712890625</v>
      </c>
      <c r="V1033" s="31">
        <v>0</v>
      </c>
      <c r="W1033" s="32">
        <v>0.78683900833129883</v>
      </c>
      <c r="X1033" s="33">
        <v>9.0766000747680664</v>
      </c>
      <c r="Y1033" s="34">
        <v>87.165275573730469</v>
      </c>
      <c r="Z1033" s="35">
        <v>137.56346130371094</v>
      </c>
      <c r="AA1033" s="23">
        <v>5.0032749176025391</v>
      </c>
      <c r="AB1033" s="36">
        <v>14.10099983215332</v>
      </c>
    </row>
    <row r="1034" spans="1:28" x14ac:dyDescent="0.2">
      <c r="A1034" s="21">
        <v>45979.853096331019</v>
      </c>
      <c r="B1034" s="22">
        <v>15.031000137329102</v>
      </c>
      <c r="C1034" s="22">
        <v>0.49245184659957886</v>
      </c>
      <c r="D1034" s="23">
        <v>7.6224608421325684</v>
      </c>
      <c r="E1034" s="24">
        <v>0.89999997615814209</v>
      </c>
      <c r="F1034" s="24">
        <v>50.210094099999999</v>
      </c>
      <c r="G1034" s="24">
        <v>-66.377290299999999</v>
      </c>
      <c r="H1034" s="24">
        <v>50.162381578444638</v>
      </c>
      <c r="I1034" s="24">
        <v>-66.461203710655511</v>
      </c>
      <c r="J1034" s="24">
        <v>46.856918334960938</v>
      </c>
      <c r="K1034" s="24">
        <v>1.9193723201751709</v>
      </c>
      <c r="L1034" s="25">
        <v>0.45383962988853455</v>
      </c>
      <c r="M1034" s="21">
        <v>25569.012416921298</v>
      </c>
      <c r="N1034" s="23">
        <v>5.0032749176025391</v>
      </c>
      <c r="O1034" s="26">
        <v>30044.87109375</v>
      </c>
      <c r="P1034" s="26">
        <v>48611.375</v>
      </c>
      <c r="Q1034" s="27">
        <v>30.530849456787109</v>
      </c>
      <c r="R1034" s="28">
        <v>33.283550262451172</v>
      </c>
      <c r="S1034" s="29">
        <v>1.0241339206695557</v>
      </c>
      <c r="T1034" s="30">
        <v>31.597394943237305</v>
      </c>
      <c r="U1034" s="23">
        <v>4.642730712890625</v>
      </c>
      <c r="V1034" s="31">
        <v>0</v>
      </c>
      <c r="W1034" s="32">
        <v>0.78683900833129883</v>
      </c>
      <c r="X1034" s="33">
        <v>9.0766000747680664</v>
      </c>
      <c r="Y1034" s="34">
        <v>87.165275573730469</v>
      </c>
      <c r="Z1034" s="35">
        <v>137.56346130371094</v>
      </c>
      <c r="AA1034" s="23">
        <v>5.0032749176025391</v>
      </c>
      <c r="AB1034" s="36">
        <v>14.10099983215332</v>
      </c>
    </row>
    <row r="1035" spans="1:28" x14ac:dyDescent="0.2">
      <c r="A1035" s="21">
        <v>45979.853107951392</v>
      </c>
      <c r="B1035" s="22">
        <v>15.02299976348877</v>
      </c>
      <c r="C1035" s="22">
        <v>0.48683038353919983</v>
      </c>
      <c r="D1035" s="23">
        <v>7.6224608421325684</v>
      </c>
      <c r="E1035" s="24">
        <v>0.40000000596046448</v>
      </c>
      <c r="F1035" s="24">
        <v>50.210094099999999</v>
      </c>
      <c r="G1035" s="24">
        <v>-66.377290299999999</v>
      </c>
      <c r="H1035" s="24">
        <v>50.162385995457953</v>
      </c>
      <c r="I1035" s="24">
        <v>-66.461203726770052</v>
      </c>
      <c r="J1035" s="24">
        <v>47.348232269287109</v>
      </c>
      <c r="K1035" s="24">
        <v>1.9182207584381104</v>
      </c>
      <c r="L1035" s="25">
        <v>0.45383962988853455</v>
      </c>
      <c r="M1035" s="21">
        <v>25569.01242855324</v>
      </c>
      <c r="N1035" s="23">
        <v>5.0032749176025391</v>
      </c>
      <c r="O1035" s="26">
        <v>30044.87109375</v>
      </c>
      <c r="P1035" s="26">
        <v>48611.375</v>
      </c>
      <c r="Q1035" s="27">
        <v>30.530849456787109</v>
      </c>
      <c r="R1035" s="28">
        <v>33.283550262451172</v>
      </c>
      <c r="S1035" s="29">
        <v>1.0241339206695557</v>
      </c>
      <c r="T1035" s="30">
        <v>31.597394943237305</v>
      </c>
      <c r="U1035" s="23">
        <v>4.642730712890625</v>
      </c>
      <c r="V1035" s="31">
        <v>0</v>
      </c>
      <c r="W1035" s="32">
        <v>0.78683900833129883</v>
      </c>
      <c r="X1035" s="33">
        <v>9.0766000747680664</v>
      </c>
      <c r="Y1035" s="34">
        <v>87.165275573730469</v>
      </c>
      <c r="Z1035" s="35">
        <v>137.56346130371094</v>
      </c>
      <c r="AA1035" s="23">
        <v>5.0032749176025391</v>
      </c>
      <c r="AB1035" s="36">
        <v>14.10099983215332</v>
      </c>
    </row>
    <row r="1036" spans="1:28" x14ac:dyDescent="0.2">
      <c r="A1036" s="21">
        <v>45979.853119594911</v>
      </c>
      <c r="B1036" s="22">
        <v>15.024999618530273</v>
      </c>
      <c r="C1036" s="22">
        <v>0.4831186830997467</v>
      </c>
      <c r="D1036" s="23">
        <v>7.6224608421325684</v>
      </c>
      <c r="E1036" s="24">
        <v>0.69999998807907104</v>
      </c>
      <c r="F1036" s="24">
        <v>50.210094099999999</v>
      </c>
      <c r="G1036" s="24">
        <v>-66.377290299999999</v>
      </c>
      <c r="H1036" s="24">
        <v>50.162390835154341</v>
      </c>
      <c r="I1036" s="24">
        <v>-66.46120349783979</v>
      </c>
      <c r="J1036" s="24">
        <v>47.886562347412109</v>
      </c>
      <c r="K1036" s="24">
        <v>1.934578537940979</v>
      </c>
      <c r="L1036" s="25">
        <v>0.45383962988853455</v>
      </c>
      <c r="M1036" s="21">
        <v>25569.012440196759</v>
      </c>
      <c r="N1036" s="23">
        <v>5.0032749176025391</v>
      </c>
      <c r="O1036" s="26">
        <v>30044.87109375</v>
      </c>
      <c r="P1036" s="26">
        <v>48611.375</v>
      </c>
      <c r="Q1036" s="27">
        <v>30.530849456787109</v>
      </c>
      <c r="R1036" s="28">
        <v>33.283550262451172</v>
      </c>
      <c r="S1036" s="29">
        <v>1.0241339206695557</v>
      </c>
      <c r="T1036" s="30">
        <v>31.597394943237305</v>
      </c>
      <c r="U1036" s="23">
        <v>4.642730712890625</v>
      </c>
      <c r="V1036" s="31">
        <v>0</v>
      </c>
      <c r="W1036" s="32">
        <v>0.78683900833129883</v>
      </c>
      <c r="X1036" s="33">
        <v>9.0766000747680664</v>
      </c>
      <c r="Y1036" s="34">
        <v>87.165275573730469</v>
      </c>
      <c r="Z1036" s="35">
        <v>137.56346130371094</v>
      </c>
      <c r="AA1036" s="23">
        <v>5.0032749176025391</v>
      </c>
      <c r="AB1036" s="36">
        <v>14.10099983215332</v>
      </c>
    </row>
    <row r="1037" spans="1:28" x14ac:dyDescent="0.2">
      <c r="A1037" s="21">
        <v>45979.853131203701</v>
      </c>
      <c r="B1037" s="22">
        <v>15.029000282287598</v>
      </c>
      <c r="C1037" s="22">
        <v>0.46743559837341309</v>
      </c>
      <c r="D1037" s="23">
        <v>7.6224608421325684</v>
      </c>
      <c r="E1037" s="24">
        <v>0.10000000149011612</v>
      </c>
      <c r="F1037" s="24">
        <v>50.210094099999999</v>
      </c>
      <c r="G1037" s="24">
        <v>-66.377290299999999</v>
      </c>
      <c r="H1037" s="24">
        <v>50.162395209005581</v>
      </c>
      <c r="I1037" s="24">
        <v>-66.461203224781485</v>
      </c>
      <c r="J1037" s="24">
        <v>48.373077392578125</v>
      </c>
      <c r="K1037" s="24">
        <v>1.9540894031524658</v>
      </c>
      <c r="L1037" s="25">
        <v>0.45383962988853455</v>
      </c>
      <c r="M1037" s="21">
        <v>25569.012451805556</v>
      </c>
      <c r="N1037" s="23">
        <v>5.0032749176025391</v>
      </c>
      <c r="O1037" s="26">
        <v>30044.87109375</v>
      </c>
      <c r="P1037" s="26">
        <v>48611.375</v>
      </c>
      <c r="Q1037" s="27">
        <v>30.530849456787109</v>
      </c>
      <c r="R1037" s="28">
        <v>33.283550262451172</v>
      </c>
      <c r="S1037" s="29">
        <v>1.0241339206695557</v>
      </c>
      <c r="T1037" s="30">
        <v>31.597394943237305</v>
      </c>
      <c r="U1037" s="23">
        <v>4.642730712890625</v>
      </c>
      <c r="V1037" s="31">
        <v>0</v>
      </c>
      <c r="W1037" s="32">
        <v>0.78683900833129883</v>
      </c>
      <c r="X1037" s="33">
        <v>9.0766000747680664</v>
      </c>
      <c r="Y1037" s="34">
        <v>87.165275573730469</v>
      </c>
      <c r="Z1037" s="35">
        <v>137.56346130371094</v>
      </c>
      <c r="AA1037" s="23">
        <v>5.0032749176025391</v>
      </c>
      <c r="AB1037" s="36">
        <v>14.10099983215332</v>
      </c>
    </row>
    <row r="1038" spans="1:28" x14ac:dyDescent="0.2">
      <c r="A1038" s="21">
        <v>45979.853142835651</v>
      </c>
      <c r="B1038" s="22">
        <v>15.03600025177002</v>
      </c>
      <c r="C1038" s="22">
        <v>0.44827604293823242</v>
      </c>
      <c r="D1038" s="23">
        <v>7.6224608421325684</v>
      </c>
      <c r="E1038" s="24">
        <v>0.89999997615814209</v>
      </c>
      <c r="F1038" s="24">
        <v>50.210094099999999</v>
      </c>
      <c r="G1038" s="24">
        <v>-66.377290299999999</v>
      </c>
      <c r="H1038" s="24">
        <v>50.162399593538034</v>
      </c>
      <c r="I1038" s="24">
        <v>-66.461203139041046</v>
      </c>
      <c r="J1038" s="24">
        <v>48.86077880859375</v>
      </c>
      <c r="K1038" s="24">
        <v>1.9602158069610596</v>
      </c>
      <c r="L1038" s="25">
        <v>0.45249524712562561</v>
      </c>
      <c r="M1038" s="21">
        <v>25569.012463437499</v>
      </c>
      <c r="N1038" s="23">
        <v>5.0093016624450684</v>
      </c>
      <c r="O1038" s="26">
        <v>30062.0859375</v>
      </c>
      <c r="P1038" s="26">
        <v>48630.171875</v>
      </c>
      <c r="Q1038" s="27">
        <v>30.544984817504883</v>
      </c>
      <c r="R1038" s="28">
        <v>33.264492034912109</v>
      </c>
      <c r="S1038" s="29">
        <v>1.0241444110870361</v>
      </c>
      <c r="T1038" s="30">
        <v>31.609613418579102</v>
      </c>
      <c r="U1038" s="23">
        <v>4.65399169921875</v>
      </c>
      <c r="V1038" s="31">
        <v>0</v>
      </c>
      <c r="W1038" s="32">
        <v>0.94404149055480957</v>
      </c>
      <c r="X1038" s="33">
        <v>9.0725498199462891</v>
      </c>
      <c r="Y1038" s="34">
        <v>87.14727783203125</v>
      </c>
      <c r="Z1038" s="35">
        <v>137.53456115722656</v>
      </c>
      <c r="AA1038" s="23">
        <v>5.0093016624450684</v>
      </c>
      <c r="AB1038" s="36">
        <v>14.10099983215332</v>
      </c>
    </row>
    <row r="1039" spans="1:28" x14ac:dyDescent="0.2">
      <c r="A1039" s="21">
        <v>45979.85315451389</v>
      </c>
      <c r="B1039" s="22">
        <v>15.029999732971191</v>
      </c>
      <c r="C1039" s="22">
        <v>0.45143225789070129</v>
      </c>
      <c r="D1039" s="23">
        <v>7.6458091735839844</v>
      </c>
      <c r="E1039" s="24">
        <v>359.10000610351563</v>
      </c>
      <c r="F1039" s="24">
        <v>50.210094099999999</v>
      </c>
      <c r="G1039" s="24">
        <v>-66.377290299999999</v>
      </c>
      <c r="H1039" s="24">
        <v>50.162403822373925</v>
      </c>
      <c r="I1039" s="24">
        <v>-66.461203011127637</v>
      </c>
      <c r="J1039" s="24">
        <v>49.331161499023438</v>
      </c>
      <c r="K1039" s="24">
        <v>1.9693554639816284</v>
      </c>
      <c r="L1039" s="25">
        <v>0.45249524712562561</v>
      </c>
      <c r="M1039" s="21">
        <v>25569.012475104166</v>
      </c>
      <c r="N1039" s="23">
        <v>5.0093016624450684</v>
      </c>
      <c r="O1039" s="26">
        <v>30062.0859375</v>
      </c>
      <c r="P1039" s="26">
        <v>48630.171875</v>
      </c>
      <c r="Q1039" s="27">
        <v>30.544984817504883</v>
      </c>
      <c r="R1039" s="28">
        <v>33.264492034912109</v>
      </c>
      <c r="S1039" s="29">
        <v>1.0241444110870361</v>
      </c>
      <c r="T1039" s="30">
        <v>31.609613418579102</v>
      </c>
      <c r="U1039" s="23">
        <v>4.65399169921875</v>
      </c>
      <c r="V1039" s="31">
        <v>0</v>
      </c>
      <c r="W1039" s="32">
        <v>0.94404149055480957</v>
      </c>
      <c r="X1039" s="33">
        <v>9.0725498199462891</v>
      </c>
      <c r="Y1039" s="34">
        <v>87.14727783203125</v>
      </c>
      <c r="Z1039" s="35">
        <v>137.53456115722656</v>
      </c>
      <c r="AA1039" s="23">
        <v>5.0093016624450684</v>
      </c>
      <c r="AB1039" s="36">
        <v>14.10099983215332</v>
      </c>
    </row>
    <row r="1040" spans="1:28" x14ac:dyDescent="0.2">
      <c r="A1040" s="21">
        <v>45979.85316619213</v>
      </c>
      <c r="B1040" s="22">
        <v>15.031999588012695</v>
      </c>
      <c r="C1040" s="22">
        <v>0.45488068461418152</v>
      </c>
      <c r="D1040" s="23">
        <v>7.6458091735839844</v>
      </c>
      <c r="E1040" s="24">
        <v>359.60000610351563</v>
      </c>
      <c r="F1040" s="24">
        <v>50.210094099999999</v>
      </c>
      <c r="G1040" s="24">
        <v>-66.377290299999999</v>
      </c>
      <c r="H1040" s="24">
        <v>50.162408122013588</v>
      </c>
      <c r="I1040" s="24">
        <v>-66.461202878565359</v>
      </c>
      <c r="J1040" s="24">
        <v>49.809417724609375</v>
      </c>
      <c r="K1040" s="24">
        <v>1.9788273572921753</v>
      </c>
      <c r="L1040" s="25">
        <v>0.45249524712562561</v>
      </c>
      <c r="M1040" s="21">
        <v>25569.012486782409</v>
      </c>
      <c r="N1040" s="23">
        <v>5.0093016624450684</v>
      </c>
      <c r="O1040" s="26">
        <v>30062.0859375</v>
      </c>
      <c r="P1040" s="26">
        <v>48630.171875</v>
      </c>
      <c r="Q1040" s="27">
        <v>30.544984817504883</v>
      </c>
      <c r="R1040" s="28">
        <v>33.264492034912109</v>
      </c>
      <c r="S1040" s="29">
        <v>1.0241444110870361</v>
      </c>
      <c r="T1040" s="30">
        <v>31.609613418579102</v>
      </c>
      <c r="U1040" s="23">
        <v>4.65399169921875</v>
      </c>
      <c r="V1040" s="31">
        <v>0</v>
      </c>
      <c r="W1040" s="32">
        <v>0.94404149055480957</v>
      </c>
      <c r="X1040" s="33">
        <v>9.0725498199462891</v>
      </c>
      <c r="Y1040" s="34">
        <v>87.14727783203125</v>
      </c>
      <c r="Z1040" s="35">
        <v>137.53456115722656</v>
      </c>
      <c r="AA1040" s="23">
        <v>5.0093016624450684</v>
      </c>
      <c r="AB1040" s="36">
        <v>14.10099983215332</v>
      </c>
    </row>
    <row r="1041" spans="1:28" x14ac:dyDescent="0.2">
      <c r="A1041" s="21">
        <v>45979.853177789351</v>
      </c>
      <c r="B1041" s="22">
        <v>15.03600025177002</v>
      </c>
      <c r="C1041" s="22">
        <v>0.45024129748344421</v>
      </c>
      <c r="D1041" s="23">
        <v>7.6458091735839844</v>
      </c>
      <c r="E1041" s="24">
        <v>0.40000000596046448</v>
      </c>
      <c r="F1041" s="24">
        <v>50.210094099999999</v>
      </c>
      <c r="G1041" s="24">
        <v>-66.377290299999999</v>
      </c>
      <c r="H1041" s="24">
        <v>50.162412547462409</v>
      </c>
      <c r="I1041" s="24">
        <v>-66.461203026036117</v>
      </c>
      <c r="J1041" s="24">
        <v>50.301670074462891</v>
      </c>
      <c r="K1041" s="24">
        <v>1.968289852142334</v>
      </c>
      <c r="L1041" s="25">
        <v>0.45249524712562561</v>
      </c>
      <c r="M1041" s="21">
        <v>25569.01249837963</v>
      </c>
      <c r="N1041" s="23">
        <v>5.0093016624450684</v>
      </c>
      <c r="O1041" s="26">
        <v>30062.0859375</v>
      </c>
      <c r="P1041" s="26">
        <v>48630.171875</v>
      </c>
      <c r="Q1041" s="27">
        <v>30.544984817504883</v>
      </c>
      <c r="R1041" s="28">
        <v>33.264492034912109</v>
      </c>
      <c r="S1041" s="29">
        <v>1.0241444110870361</v>
      </c>
      <c r="T1041" s="30">
        <v>31.609613418579102</v>
      </c>
      <c r="U1041" s="23">
        <v>4.65399169921875</v>
      </c>
      <c r="V1041" s="31">
        <v>0</v>
      </c>
      <c r="W1041" s="32">
        <v>0.94404149055480957</v>
      </c>
      <c r="X1041" s="33">
        <v>9.0725498199462891</v>
      </c>
      <c r="Y1041" s="34">
        <v>87.14727783203125</v>
      </c>
      <c r="Z1041" s="35">
        <v>137.53456115722656</v>
      </c>
      <c r="AA1041" s="23">
        <v>5.0093016624450684</v>
      </c>
      <c r="AB1041" s="36">
        <v>14.10099983215332</v>
      </c>
    </row>
    <row r="1042" spans="1:28" x14ac:dyDescent="0.2">
      <c r="A1042" s="21">
        <v>45979.853189456022</v>
      </c>
      <c r="B1042" s="22">
        <v>15.034000396728516</v>
      </c>
      <c r="C1042" s="22">
        <v>0.43969500064849854</v>
      </c>
      <c r="D1042" s="23">
        <v>7.6458091735839844</v>
      </c>
      <c r="E1042" s="24">
        <v>0.5</v>
      </c>
      <c r="F1042" s="24">
        <v>50.210094099999999</v>
      </c>
      <c r="G1042" s="24">
        <v>-66.377290299999999</v>
      </c>
      <c r="H1042" s="24">
        <v>50.162416880348452</v>
      </c>
      <c r="I1042" s="24">
        <v>-66.461202934705611</v>
      </c>
      <c r="J1042" s="24">
        <v>50.783626556396484</v>
      </c>
      <c r="K1042" s="24">
        <v>1.9748156070709229</v>
      </c>
      <c r="L1042" s="25">
        <v>0.45249524712562561</v>
      </c>
      <c r="M1042" s="21">
        <v>25569.012510046297</v>
      </c>
      <c r="N1042" s="23">
        <v>5.0093016624450684</v>
      </c>
      <c r="O1042" s="26">
        <v>30062.0859375</v>
      </c>
      <c r="P1042" s="26">
        <v>48630.171875</v>
      </c>
      <c r="Q1042" s="27">
        <v>30.544984817504883</v>
      </c>
      <c r="R1042" s="28">
        <v>33.264492034912109</v>
      </c>
      <c r="S1042" s="29">
        <v>1.0241444110870361</v>
      </c>
      <c r="T1042" s="30">
        <v>31.609613418579102</v>
      </c>
      <c r="U1042" s="23">
        <v>4.65399169921875</v>
      </c>
      <c r="V1042" s="31">
        <v>0</v>
      </c>
      <c r="W1042" s="32">
        <v>0.94404149055480957</v>
      </c>
      <c r="X1042" s="33">
        <v>9.0725498199462891</v>
      </c>
      <c r="Y1042" s="34">
        <v>87.14727783203125</v>
      </c>
      <c r="Z1042" s="35">
        <v>137.53456115722656</v>
      </c>
      <c r="AA1042" s="23">
        <v>5.0093016624450684</v>
      </c>
      <c r="AB1042" s="36">
        <v>14.10099983215332</v>
      </c>
    </row>
    <row r="1043" spans="1:28" x14ac:dyDescent="0.2">
      <c r="A1043" s="21">
        <v>45979.853201076388</v>
      </c>
      <c r="B1043" s="22">
        <v>15.031000137329102</v>
      </c>
      <c r="C1043" s="22">
        <v>0.44106218218803406</v>
      </c>
      <c r="D1043" s="23">
        <v>7.6458091735839844</v>
      </c>
      <c r="E1043" s="24">
        <v>359.70001220703125</v>
      </c>
      <c r="F1043" s="24">
        <v>50.210094099999999</v>
      </c>
      <c r="G1043" s="24">
        <v>-66.377290299999999</v>
      </c>
      <c r="H1043" s="24">
        <v>50.16242121685584</v>
      </c>
      <c r="I1043" s="24">
        <v>-66.461202733328619</v>
      </c>
      <c r="J1043" s="24">
        <v>51.265987396240234</v>
      </c>
      <c r="K1043" s="24">
        <v>1.9892046451568604</v>
      </c>
      <c r="L1043" s="25">
        <v>0.4511508047580719</v>
      </c>
      <c r="M1043" s="21">
        <v>25569.012521666667</v>
      </c>
      <c r="N1043" s="23">
        <v>5.0093016624450684</v>
      </c>
      <c r="O1043" s="26">
        <v>30062.0859375</v>
      </c>
      <c r="P1043" s="26">
        <v>48630.171875</v>
      </c>
      <c r="Q1043" s="27">
        <v>30.544984817504883</v>
      </c>
      <c r="R1043" s="28">
        <v>33.264492034912109</v>
      </c>
      <c r="S1043" s="29">
        <v>1.0241444110870361</v>
      </c>
      <c r="T1043" s="30">
        <v>31.609613418579102</v>
      </c>
      <c r="U1043" s="23">
        <v>4.65399169921875</v>
      </c>
      <c r="V1043" s="31">
        <v>0</v>
      </c>
      <c r="W1043" s="32">
        <v>0.94404149055480957</v>
      </c>
      <c r="X1043" s="33">
        <v>9.0725498199462891</v>
      </c>
      <c r="Y1043" s="34">
        <v>87.14727783203125</v>
      </c>
      <c r="Z1043" s="35">
        <v>137.53456115722656</v>
      </c>
      <c r="AA1043" s="23">
        <v>5.0093016624450684</v>
      </c>
      <c r="AB1043" s="36">
        <v>14.10099983215332</v>
      </c>
    </row>
    <row r="1044" spans="1:28" x14ac:dyDescent="0.2">
      <c r="A1044" s="21">
        <v>45979.853212754628</v>
      </c>
      <c r="B1044" s="22">
        <v>15.034999847412109</v>
      </c>
      <c r="C1044" s="22">
        <v>0.44100463390350342</v>
      </c>
      <c r="D1044" s="23">
        <v>7.641751766204834</v>
      </c>
      <c r="E1044" s="24">
        <v>359.89999389648438</v>
      </c>
      <c r="F1044" s="24">
        <v>50.210094099999999</v>
      </c>
      <c r="G1044" s="24">
        <v>-66.377290299999999</v>
      </c>
      <c r="H1044" s="24">
        <v>50.162425530232127</v>
      </c>
      <c r="I1044" s="24">
        <v>-66.461202664772614</v>
      </c>
      <c r="J1044" s="24">
        <v>51.745773315429688</v>
      </c>
      <c r="K1044" s="24">
        <v>1.9941030740737915</v>
      </c>
      <c r="L1044" s="25">
        <v>0.4511508047580719</v>
      </c>
      <c r="M1044" s="21">
        <v>25569.012533344907</v>
      </c>
      <c r="N1044" s="23">
        <v>5.0042858123779297</v>
      </c>
      <c r="O1044" s="26">
        <v>30045.619140625</v>
      </c>
      <c r="P1044" s="26">
        <v>48611.06640625</v>
      </c>
      <c r="Q1044" s="27">
        <v>30.530824661254883</v>
      </c>
      <c r="R1044" s="28">
        <v>33.282722473144531</v>
      </c>
      <c r="S1044" s="29">
        <v>1.0241336822509766</v>
      </c>
      <c r="T1044" s="30">
        <v>31.597192764282227</v>
      </c>
      <c r="U1044" s="23">
        <v>4.663909912109375</v>
      </c>
      <c r="V1044" s="31">
        <v>0</v>
      </c>
      <c r="W1044" s="32">
        <v>1.2910736799240112</v>
      </c>
      <c r="X1044" s="33">
        <v>9.0764923095703125</v>
      </c>
      <c r="Y1044" s="34">
        <v>87.166366577148438</v>
      </c>
      <c r="Z1044" s="35">
        <v>137.56507873535156</v>
      </c>
      <c r="AA1044" s="23">
        <v>5.0042858123779297</v>
      </c>
      <c r="AB1044" s="36">
        <v>14.092000007629395</v>
      </c>
    </row>
    <row r="1045" spans="1:28" x14ac:dyDescent="0.2">
      <c r="A1045" s="21">
        <v>45979.853224375001</v>
      </c>
      <c r="B1045" s="22">
        <v>15.034999847412109</v>
      </c>
      <c r="C1045" s="22">
        <v>0.43990814685821533</v>
      </c>
      <c r="D1045" s="23">
        <v>7.641751766204834</v>
      </c>
      <c r="E1045" s="24">
        <v>359.70001220703125</v>
      </c>
      <c r="F1045" s="24">
        <v>50.210094099999999</v>
      </c>
      <c r="G1045" s="24">
        <v>-66.377290299999999</v>
      </c>
      <c r="H1045" s="24">
        <v>50.162429767760472</v>
      </c>
      <c r="I1045" s="24">
        <v>-66.461202645221164</v>
      </c>
      <c r="J1045" s="24">
        <v>52.217124938964844</v>
      </c>
      <c r="K1045" s="24">
        <v>1.995499849319458</v>
      </c>
      <c r="L1045" s="25">
        <v>0.4511508047580719</v>
      </c>
      <c r="M1045" s="21">
        <v>25569.012544976853</v>
      </c>
      <c r="N1045" s="23">
        <v>5.0042858123779297</v>
      </c>
      <c r="O1045" s="26">
        <v>30045.619140625</v>
      </c>
      <c r="P1045" s="26">
        <v>48611.06640625</v>
      </c>
      <c r="Q1045" s="27">
        <v>30.530824661254883</v>
      </c>
      <c r="R1045" s="28">
        <v>33.282722473144531</v>
      </c>
      <c r="S1045" s="29">
        <v>1.0241336822509766</v>
      </c>
      <c r="T1045" s="30">
        <v>31.597192764282227</v>
      </c>
      <c r="U1045" s="23">
        <v>4.663909912109375</v>
      </c>
      <c r="V1045" s="31">
        <v>0</v>
      </c>
      <c r="W1045" s="32">
        <v>1.2910736799240112</v>
      </c>
      <c r="X1045" s="33">
        <v>9.0764923095703125</v>
      </c>
      <c r="Y1045" s="34">
        <v>87.166366577148438</v>
      </c>
      <c r="Z1045" s="35">
        <v>137.56507873535156</v>
      </c>
      <c r="AA1045" s="23">
        <v>5.0042858123779297</v>
      </c>
      <c r="AB1045" s="36">
        <v>14.092000007629395</v>
      </c>
    </row>
    <row r="1046" spans="1:28" x14ac:dyDescent="0.2">
      <c r="A1046" s="21">
        <v>45979.853236041665</v>
      </c>
      <c r="B1046" s="22">
        <v>15.041000366210938</v>
      </c>
      <c r="C1046" s="22">
        <v>0.43894723057746887</v>
      </c>
      <c r="D1046" s="23">
        <v>7.641751766204834</v>
      </c>
      <c r="E1046" s="24">
        <v>359.60000610351563</v>
      </c>
      <c r="F1046" s="24">
        <v>50.210094099999999</v>
      </c>
      <c r="G1046" s="24">
        <v>-66.377290299999999</v>
      </c>
      <c r="H1046" s="24">
        <v>50.162434049462881</v>
      </c>
      <c r="I1046" s="24">
        <v>-66.461202575548285</v>
      </c>
      <c r="J1046" s="24">
        <v>52.693386077880859</v>
      </c>
      <c r="K1046" s="24">
        <v>2.0004780292510986</v>
      </c>
      <c r="L1046" s="25">
        <v>0.4511508047580719</v>
      </c>
      <c r="M1046" s="21">
        <v>25569.012556631944</v>
      </c>
      <c r="N1046" s="23">
        <v>5.0042858123779297</v>
      </c>
      <c r="O1046" s="26">
        <v>30045.619140625</v>
      </c>
      <c r="P1046" s="26">
        <v>48611.06640625</v>
      </c>
      <c r="Q1046" s="27">
        <v>30.530824661254883</v>
      </c>
      <c r="R1046" s="28">
        <v>33.282722473144531</v>
      </c>
      <c r="S1046" s="29">
        <v>1.0241336822509766</v>
      </c>
      <c r="T1046" s="30">
        <v>31.597192764282227</v>
      </c>
      <c r="U1046" s="23">
        <v>4.663909912109375</v>
      </c>
      <c r="V1046" s="31">
        <v>0</v>
      </c>
      <c r="W1046" s="32">
        <v>1.2910736799240112</v>
      </c>
      <c r="X1046" s="33">
        <v>9.0764923095703125</v>
      </c>
      <c r="Y1046" s="34">
        <v>87.166366577148438</v>
      </c>
      <c r="Z1046" s="35">
        <v>137.56507873535156</v>
      </c>
      <c r="AA1046" s="23">
        <v>5.0042858123779297</v>
      </c>
      <c r="AB1046" s="36">
        <v>14.092000007629395</v>
      </c>
    </row>
    <row r="1047" spans="1:28" x14ac:dyDescent="0.2">
      <c r="A1047" s="21">
        <v>45979.853247650462</v>
      </c>
      <c r="B1047" s="22">
        <v>15.024999618530273</v>
      </c>
      <c r="C1047" s="22">
        <v>0.44458785653114319</v>
      </c>
      <c r="D1047" s="23">
        <v>7.641751766204834</v>
      </c>
      <c r="E1047" s="24">
        <v>359.79998779296875</v>
      </c>
      <c r="F1047" s="24">
        <v>50.210094099999999</v>
      </c>
      <c r="G1047" s="24">
        <v>-66.377290299999999</v>
      </c>
      <c r="H1047" s="24">
        <v>50.162438331329803</v>
      </c>
      <c r="I1047" s="24">
        <v>-66.46120278282379</v>
      </c>
      <c r="J1047" s="24">
        <v>53.169666290283203</v>
      </c>
      <c r="K1047" s="24">
        <v>1.9856672286987305</v>
      </c>
      <c r="L1047" s="25">
        <v>0.4511508047580719</v>
      </c>
      <c r="M1047" s="21">
        <v>25569.012568252314</v>
      </c>
      <c r="N1047" s="23">
        <v>5.0042858123779297</v>
      </c>
      <c r="O1047" s="26">
        <v>30045.619140625</v>
      </c>
      <c r="P1047" s="26">
        <v>48611.06640625</v>
      </c>
      <c r="Q1047" s="27">
        <v>30.530824661254883</v>
      </c>
      <c r="R1047" s="28">
        <v>33.282722473144531</v>
      </c>
      <c r="S1047" s="29">
        <v>1.0241336822509766</v>
      </c>
      <c r="T1047" s="30">
        <v>31.597192764282227</v>
      </c>
      <c r="U1047" s="23">
        <v>4.663909912109375</v>
      </c>
      <c r="V1047" s="31">
        <v>0</v>
      </c>
      <c r="W1047" s="32">
        <v>1.2910736799240112</v>
      </c>
      <c r="X1047" s="33">
        <v>9.0764923095703125</v>
      </c>
      <c r="Y1047" s="34">
        <v>87.166366577148438</v>
      </c>
      <c r="Z1047" s="35">
        <v>137.56507873535156</v>
      </c>
      <c r="AA1047" s="23">
        <v>5.0042858123779297</v>
      </c>
      <c r="AB1047" s="36">
        <v>14.092000007629395</v>
      </c>
    </row>
    <row r="1048" spans="1:28" x14ac:dyDescent="0.2">
      <c r="A1048" s="21">
        <v>45979.85325925926</v>
      </c>
      <c r="B1048" s="22">
        <v>15.03600025177002</v>
      </c>
      <c r="C1048" s="22">
        <v>0.45353245735168457</v>
      </c>
      <c r="D1048" s="23">
        <v>7.641751766204834</v>
      </c>
      <c r="E1048" s="24">
        <v>360</v>
      </c>
      <c r="F1048" s="24">
        <v>50.210094099999999</v>
      </c>
      <c r="G1048" s="24">
        <v>-66.377290299999999</v>
      </c>
      <c r="H1048" s="24">
        <v>50.162442538228426</v>
      </c>
      <c r="I1048" s="24">
        <v>-66.461202998557567</v>
      </c>
      <c r="J1048" s="24">
        <v>53.637611389160156</v>
      </c>
      <c r="K1048" s="24">
        <v>1.9702520370483398</v>
      </c>
      <c r="L1048" s="25">
        <v>0.44980642199516296</v>
      </c>
      <c r="M1048" s="21">
        <v>25569.012579849536</v>
      </c>
      <c r="N1048" s="23">
        <v>5.0042858123779297</v>
      </c>
      <c r="O1048" s="26">
        <v>30045.619140625</v>
      </c>
      <c r="P1048" s="26">
        <v>48611.06640625</v>
      </c>
      <c r="Q1048" s="27">
        <v>30.530824661254883</v>
      </c>
      <c r="R1048" s="28">
        <v>33.282722473144531</v>
      </c>
      <c r="S1048" s="29">
        <v>1.0241336822509766</v>
      </c>
      <c r="T1048" s="30">
        <v>31.597192764282227</v>
      </c>
      <c r="U1048" s="23">
        <v>4.663909912109375</v>
      </c>
      <c r="V1048" s="31">
        <v>0</v>
      </c>
      <c r="W1048" s="32">
        <v>1.2910736799240112</v>
      </c>
      <c r="X1048" s="33">
        <v>9.0764923095703125</v>
      </c>
      <c r="Y1048" s="34">
        <v>87.166366577148438</v>
      </c>
      <c r="Z1048" s="35">
        <v>137.56507873535156</v>
      </c>
      <c r="AA1048" s="23">
        <v>5.0042858123779297</v>
      </c>
      <c r="AB1048" s="36">
        <v>14.092000007629395</v>
      </c>
    </row>
    <row r="1049" spans="1:28" x14ac:dyDescent="0.2">
      <c r="A1049" s="21">
        <v>45979.853270891203</v>
      </c>
      <c r="B1049" s="22">
        <v>15.027000427246094</v>
      </c>
      <c r="C1049" s="22">
        <v>0.45247748494148254</v>
      </c>
      <c r="D1049" s="23">
        <v>7.6369037628173828</v>
      </c>
      <c r="E1049" s="24">
        <v>358.79998779296875</v>
      </c>
      <c r="F1049" s="24">
        <v>50.210094099999999</v>
      </c>
      <c r="G1049" s="24">
        <v>-66.377290299999999</v>
      </c>
      <c r="H1049" s="24">
        <v>50.162446713656408</v>
      </c>
      <c r="I1049" s="24">
        <v>-66.461203007684603</v>
      </c>
      <c r="J1049" s="24">
        <v>54.10205078125</v>
      </c>
      <c r="K1049" s="24">
        <v>1.969599723815918</v>
      </c>
      <c r="L1049" s="25">
        <v>0.44980642199516296</v>
      </c>
      <c r="M1049" s="21">
        <v>25569.012591493054</v>
      </c>
      <c r="N1049" s="23">
        <v>5.0042858123779297</v>
      </c>
      <c r="O1049" s="26">
        <v>30045.619140625</v>
      </c>
      <c r="P1049" s="26">
        <v>48611.06640625</v>
      </c>
      <c r="Q1049" s="27">
        <v>30.530824661254883</v>
      </c>
      <c r="R1049" s="28">
        <v>33.282722473144531</v>
      </c>
      <c r="S1049" s="29">
        <v>1.0241336822509766</v>
      </c>
      <c r="T1049" s="30">
        <v>31.597192764282227</v>
      </c>
      <c r="U1049" s="23">
        <v>4.663909912109375</v>
      </c>
      <c r="V1049" s="31">
        <v>0</v>
      </c>
      <c r="W1049" s="32">
        <v>1.2910736799240112</v>
      </c>
      <c r="X1049" s="33">
        <v>9.0764923095703125</v>
      </c>
      <c r="Y1049" s="34">
        <v>87.166366577148438</v>
      </c>
      <c r="Z1049" s="35">
        <v>137.56507873535156</v>
      </c>
      <c r="AA1049" s="23">
        <v>5.0042858123779297</v>
      </c>
      <c r="AB1049" s="36">
        <v>14.092000007629395</v>
      </c>
    </row>
    <row r="1050" spans="1:28" x14ac:dyDescent="0.2">
      <c r="A1050" s="21">
        <v>45979.853282534721</v>
      </c>
      <c r="B1050" s="22">
        <v>15.008000373840332</v>
      </c>
      <c r="C1050" s="22">
        <v>0.46053668856620789</v>
      </c>
      <c r="D1050" s="23">
        <v>7.6369037628173828</v>
      </c>
      <c r="E1050" s="24">
        <v>359.70001220703125</v>
      </c>
      <c r="F1050" s="24">
        <v>50.210094099999999</v>
      </c>
      <c r="G1050" s="24">
        <v>-66.377290299999999</v>
      </c>
      <c r="H1050" s="24">
        <v>50.162450757201562</v>
      </c>
      <c r="I1050" s="24">
        <v>-66.461203252766538</v>
      </c>
      <c r="J1050" s="24">
        <v>54.551826477050781</v>
      </c>
      <c r="K1050" s="24">
        <v>1.9520875215530396</v>
      </c>
      <c r="L1050" s="25">
        <v>0.44980642199516296</v>
      </c>
      <c r="M1050" s="21">
        <v>25569.012603136573</v>
      </c>
      <c r="N1050" s="23">
        <v>5.0011792182922363</v>
      </c>
      <c r="O1050" s="26">
        <v>30049.755859375</v>
      </c>
      <c r="P1050" s="26">
        <v>48622.42578125</v>
      </c>
      <c r="Q1050" s="27">
        <v>30.538139343261719</v>
      </c>
      <c r="R1050" s="28">
        <v>33.278141021728516</v>
      </c>
      <c r="S1050" s="29">
        <v>1.0241398811340332</v>
      </c>
      <c r="T1050" s="30">
        <v>31.604578018188477</v>
      </c>
      <c r="U1050" s="23">
        <v>4.67254638671875</v>
      </c>
      <c r="V1050" s="31">
        <v>0</v>
      </c>
      <c r="W1050" s="32">
        <v>1.1628165245056152</v>
      </c>
      <c r="X1050" s="33">
        <v>9.0872898101806641</v>
      </c>
      <c r="Y1050" s="34">
        <v>87.267662048339844</v>
      </c>
      <c r="Z1050" s="35">
        <v>137.7252197265625</v>
      </c>
      <c r="AA1050" s="23">
        <v>5.0011792182922363</v>
      </c>
      <c r="AB1050" s="36">
        <v>14.109999656677246</v>
      </c>
    </row>
    <row r="1051" spans="1:28" x14ac:dyDescent="0.2">
      <c r="A1051" s="21">
        <v>45979.853294224537</v>
      </c>
      <c r="B1051" s="22">
        <v>15.008000373840332</v>
      </c>
      <c r="C1051" s="22">
        <v>0.48597228527069092</v>
      </c>
      <c r="D1051" s="23">
        <v>7.6369037628173828</v>
      </c>
      <c r="E1051" s="24">
        <v>359.29998779296875</v>
      </c>
      <c r="F1051" s="24">
        <v>50.210094099999999</v>
      </c>
      <c r="G1051" s="24">
        <v>-66.377290299999999</v>
      </c>
      <c r="H1051" s="24">
        <v>50.162455257775079</v>
      </c>
      <c r="I1051" s="24">
        <v>-66.461203442535336</v>
      </c>
      <c r="J1051" s="24">
        <v>55.052433013916016</v>
      </c>
      <c r="K1051" s="24">
        <v>1.9385275840759277</v>
      </c>
      <c r="L1051" s="25">
        <v>0.44980642199516296</v>
      </c>
      <c r="M1051" s="21">
        <v>25569.012614814816</v>
      </c>
      <c r="N1051" s="23">
        <v>5.0011792182922363</v>
      </c>
      <c r="O1051" s="26">
        <v>30049.755859375</v>
      </c>
      <c r="P1051" s="26">
        <v>48622.42578125</v>
      </c>
      <c r="Q1051" s="27">
        <v>30.538139343261719</v>
      </c>
      <c r="R1051" s="28">
        <v>33.278141021728516</v>
      </c>
      <c r="S1051" s="29">
        <v>1.0241398811340332</v>
      </c>
      <c r="T1051" s="30">
        <v>31.604578018188477</v>
      </c>
      <c r="U1051" s="23">
        <v>4.67254638671875</v>
      </c>
      <c r="V1051" s="31">
        <v>0</v>
      </c>
      <c r="W1051" s="32">
        <v>1.1628165245056152</v>
      </c>
      <c r="X1051" s="33">
        <v>9.0872898101806641</v>
      </c>
      <c r="Y1051" s="34">
        <v>87.267662048339844</v>
      </c>
      <c r="Z1051" s="35">
        <v>137.7252197265625</v>
      </c>
      <c r="AA1051" s="23">
        <v>5.0011792182922363</v>
      </c>
      <c r="AB1051" s="36">
        <v>14.109999656677246</v>
      </c>
    </row>
    <row r="1052" spans="1:28" x14ac:dyDescent="0.2">
      <c r="A1052" s="21">
        <v>45979.853305821758</v>
      </c>
      <c r="B1052" s="22">
        <v>15.008000373840332</v>
      </c>
      <c r="C1052" s="22">
        <v>0.52044296264648438</v>
      </c>
      <c r="D1052" s="23">
        <v>7.6369037628173828</v>
      </c>
      <c r="E1052" s="24">
        <v>359.29998779296875</v>
      </c>
      <c r="F1052" s="24">
        <v>50.210094099999999</v>
      </c>
      <c r="G1052" s="24">
        <v>-66.377290299999999</v>
      </c>
      <c r="H1052" s="24">
        <v>50.162459290502575</v>
      </c>
      <c r="I1052" s="24">
        <v>-66.46120348005708</v>
      </c>
      <c r="J1052" s="24">
        <v>55.501003265380859</v>
      </c>
      <c r="K1052" s="24">
        <v>1.9358464479446411</v>
      </c>
      <c r="L1052" s="25">
        <v>0.44980642199516296</v>
      </c>
      <c r="M1052" s="21">
        <v>25569.01262642361</v>
      </c>
      <c r="N1052" s="23">
        <v>5.0011792182922363</v>
      </c>
      <c r="O1052" s="26">
        <v>30049.755859375</v>
      </c>
      <c r="P1052" s="26">
        <v>48622.42578125</v>
      </c>
      <c r="Q1052" s="27">
        <v>30.538139343261719</v>
      </c>
      <c r="R1052" s="28">
        <v>33.278141021728516</v>
      </c>
      <c r="S1052" s="29">
        <v>1.0241398811340332</v>
      </c>
      <c r="T1052" s="30">
        <v>31.604578018188477</v>
      </c>
      <c r="U1052" s="23">
        <v>4.67254638671875</v>
      </c>
      <c r="V1052" s="31">
        <v>0</v>
      </c>
      <c r="W1052" s="32">
        <v>1.1628165245056152</v>
      </c>
      <c r="X1052" s="33">
        <v>9.0872898101806641</v>
      </c>
      <c r="Y1052" s="34">
        <v>87.267662048339844</v>
      </c>
      <c r="Z1052" s="35">
        <v>137.7252197265625</v>
      </c>
      <c r="AA1052" s="23">
        <v>5.0011792182922363</v>
      </c>
      <c r="AB1052" s="36">
        <v>14.109999656677246</v>
      </c>
    </row>
    <row r="1053" spans="1:28" x14ac:dyDescent="0.2">
      <c r="A1053" s="21">
        <v>45979.853317488429</v>
      </c>
      <c r="B1053" s="22">
        <v>15.01099967956543</v>
      </c>
      <c r="C1053" s="22">
        <v>0.54099768400192261</v>
      </c>
      <c r="D1053" s="23">
        <v>7.6369037628173828</v>
      </c>
      <c r="E1053" s="24">
        <v>359.5</v>
      </c>
      <c r="F1053" s="24">
        <v>50.210094099999999</v>
      </c>
      <c r="G1053" s="24">
        <v>-66.377290299999999</v>
      </c>
      <c r="H1053" s="24">
        <v>50.16246335546731</v>
      </c>
      <c r="I1053" s="24">
        <v>-66.461203686116335</v>
      </c>
      <c r="J1053" s="24">
        <v>55.953159332275391</v>
      </c>
      <c r="K1053" s="24">
        <v>1.9211225509643555</v>
      </c>
      <c r="L1053" s="25">
        <v>0.44846200942993164</v>
      </c>
      <c r="M1053" s="21">
        <v>25569.012638078704</v>
      </c>
      <c r="N1053" s="23">
        <v>5.0011792182922363</v>
      </c>
      <c r="O1053" s="26">
        <v>30049.755859375</v>
      </c>
      <c r="P1053" s="26">
        <v>48622.42578125</v>
      </c>
      <c r="Q1053" s="27">
        <v>30.538139343261719</v>
      </c>
      <c r="R1053" s="28">
        <v>33.278141021728516</v>
      </c>
      <c r="S1053" s="29">
        <v>1.0241398811340332</v>
      </c>
      <c r="T1053" s="30">
        <v>31.604578018188477</v>
      </c>
      <c r="U1053" s="23">
        <v>4.67254638671875</v>
      </c>
      <c r="V1053" s="31">
        <v>0</v>
      </c>
      <c r="W1053" s="32">
        <v>1.1628165245056152</v>
      </c>
      <c r="X1053" s="33">
        <v>9.0872898101806641</v>
      </c>
      <c r="Y1053" s="34">
        <v>87.267662048339844</v>
      </c>
      <c r="Z1053" s="35">
        <v>137.7252197265625</v>
      </c>
      <c r="AA1053" s="23">
        <v>5.0011792182922363</v>
      </c>
      <c r="AB1053" s="36">
        <v>14.109999656677246</v>
      </c>
    </row>
    <row r="1054" spans="1:28" x14ac:dyDescent="0.2">
      <c r="A1054" s="21">
        <v>45979.853329131947</v>
      </c>
      <c r="B1054" s="22">
        <v>15.013999938964844</v>
      </c>
      <c r="C1054" s="22">
        <v>0.55281257629394531</v>
      </c>
      <c r="D1054" s="23">
        <v>7.6985459327697754</v>
      </c>
      <c r="E1054" s="24">
        <v>358.60000610351563</v>
      </c>
      <c r="F1054" s="24">
        <v>50.210094099999999</v>
      </c>
      <c r="G1054" s="24">
        <v>-66.377290299999999</v>
      </c>
      <c r="H1054" s="24">
        <v>50.162467356338624</v>
      </c>
      <c r="I1054" s="24">
        <v>-66.461203794786599</v>
      </c>
      <c r="J1054" s="24">
        <v>56.398181915283203</v>
      </c>
      <c r="K1054" s="24">
        <v>1.9133573770523071</v>
      </c>
      <c r="L1054" s="25">
        <v>0.44846200942993164</v>
      </c>
      <c r="M1054" s="21">
        <v>25569.012649722223</v>
      </c>
      <c r="N1054" s="23">
        <v>5.0011792182922363</v>
      </c>
      <c r="O1054" s="26">
        <v>30049.755859375</v>
      </c>
      <c r="P1054" s="26">
        <v>48622.42578125</v>
      </c>
      <c r="Q1054" s="27">
        <v>30.538139343261719</v>
      </c>
      <c r="R1054" s="28">
        <v>33.278141021728516</v>
      </c>
      <c r="S1054" s="29">
        <v>1.0241398811340332</v>
      </c>
      <c r="T1054" s="30">
        <v>31.604578018188477</v>
      </c>
      <c r="U1054" s="23">
        <v>4.67254638671875</v>
      </c>
      <c r="V1054" s="31">
        <v>0</v>
      </c>
      <c r="W1054" s="32">
        <v>1.1628165245056152</v>
      </c>
      <c r="X1054" s="33">
        <v>9.0872898101806641</v>
      </c>
      <c r="Y1054" s="34">
        <v>87.267662048339844</v>
      </c>
      <c r="Z1054" s="35">
        <v>137.7252197265625</v>
      </c>
      <c r="AA1054" s="23">
        <v>5.0011792182922363</v>
      </c>
      <c r="AB1054" s="36">
        <v>14.109999656677246</v>
      </c>
    </row>
    <row r="1055" spans="1:28" x14ac:dyDescent="0.2">
      <c r="A1055" s="21">
        <v>45979.853340775466</v>
      </c>
      <c r="B1055" s="22">
        <v>15.015999794006348</v>
      </c>
      <c r="C1055" s="22">
        <v>0.55254703760147095</v>
      </c>
      <c r="D1055" s="23">
        <v>7.6985459327697754</v>
      </c>
      <c r="E1055" s="24">
        <v>359.10000610351563</v>
      </c>
      <c r="F1055" s="24">
        <v>50.210094099999999</v>
      </c>
      <c r="G1055" s="24">
        <v>-66.377290299999999</v>
      </c>
      <c r="H1055" s="24">
        <v>50.162471332260687</v>
      </c>
      <c r="I1055" s="24">
        <v>-66.461203836685996</v>
      </c>
      <c r="J1055" s="24">
        <v>56.840435028076172</v>
      </c>
      <c r="K1055" s="24">
        <v>1.9103634357452393</v>
      </c>
      <c r="L1055" s="25">
        <v>0.44846200942993164</v>
      </c>
      <c r="M1055" s="21">
        <v>25569.012661365741</v>
      </c>
      <c r="N1055" s="23">
        <v>5.0011792182922363</v>
      </c>
      <c r="O1055" s="26">
        <v>30049.755859375</v>
      </c>
      <c r="P1055" s="26">
        <v>48622.42578125</v>
      </c>
      <c r="Q1055" s="27">
        <v>30.538139343261719</v>
      </c>
      <c r="R1055" s="28">
        <v>33.278141021728516</v>
      </c>
      <c r="S1055" s="29">
        <v>1.0241398811340332</v>
      </c>
      <c r="T1055" s="30">
        <v>31.604578018188477</v>
      </c>
      <c r="U1055" s="23">
        <v>4.67254638671875</v>
      </c>
      <c r="V1055" s="31">
        <v>0</v>
      </c>
      <c r="W1055" s="32">
        <v>1.1628165245056152</v>
      </c>
      <c r="X1055" s="33">
        <v>9.0872898101806641</v>
      </c>
      <c r="Y1055" s="34">
        <v>87.267662048339844</v>
      </c>
      <c r="Z1055" s="35">
        <v>137.7252197265625</v>
      </c>
      <c r="AA1055" s="23">
        <v>5.0011792182922363</v>
      </c>
      <c r="AB1055" s="36">
        <v>14.109999656677246</v>
      </c>
    </row>
    <row r="1056" spans="1:28" x14ac:dyDescent="0.2">
      <c r="A1056" s="21">
        <v>45979.853352407408</v>
      </c>
      <c r="B1056" s="22">
        <v>15.01099967956543</v>
      </c>
      <c r="C1056" s="22">
        <v>0.55418926477432251</v>
      </c>
      <c r="D1056" s="23">
        <v>7.6985459327697754</v>
      </c>
      <c r="E1056" s="24">
        <v>360</v>
      </c>
      <c r="F1056" s="24">
        <v>50.210094099999999</v>
      </c>
      <c r="G1056" s="24">
        <v>-66.377290299999999</v>
      </c>
      <c r="H1056" s="24">
        <v>50.16247521772992</v>
      </c>
      <c r="I1056" s="24">
        <v>-66.4612039290474</v>
      </c>
      <c r="J1056" s="24">
        <v>57.272624969482422</v>
      </c>
      <c r="K1056" s="24">
        <v>1.9037636518478394</v>
      </c>
      <c r="L1056" s="25">
        <v>0.44846200942993164</v>
      </c>
      <c r="M1056" s="21">
        <v>25569.01267300926</v>
      </c>
      <c r="N1056" s="23">
        <v>5.0011792182922363</v>
      </c>
      <c r="O1056" s="26">
        <v>30049.755859375</v>
      </c>
      <c r="P1056" s="26">
        <v>48622.42578125</v>
      </c>
      <c r="Q1056" s="27">
        <v>30.538139343261719</v>
      </c>
      <c r="R1056" s="28">
        <v>33.278141021728516</v>
      </c>
      <c r="S1056" s="29">
        <v>1.0241398811340332</v>
      </c>
      <c r="T1056" s="30">
        <v>31.604578018188477</v>
      </c>
      <c r="U1056" s="23">
        <v>4.67254638671875</v>
      </c>
      <c r="V1056" s="31">
        <v>0</v>
      </c>
      <c r="W1056" s="32">
        <v>1.1628165245056152</v>
      </c>
      <c r="X1056" s="33">
        <v>9.0872898101806641</v>
      </c>
      <c r="Y1056" s="34">
        <v>87.267662048339844</v>
      </c>
      <c r="Z1056" s="35">
        <v>137.7252197265625</v>
      </c>
      <c r="AA1056" s="23">
        <v>5.0011792182922363</v>
      </c>
      <c r="AB1056" s="36">
        <v>14.109999656677246</v>
      </c>
    </row>
    <row r="1057" spans="1:28" x14ac:dyDescent="0.2">
      <c r="A1057" s="21">
        <v>45979.853364027775</v>
      </c>
      <c r="B1057" s="22">
        <v>15.017999649047852</v>
      </c>
      <c r="C1057" s="22">
        <v>0.56743037700653076</v>
      </c>
      <c r="D1057" s="23">
        <v>7.6985459327697754</v>
      </c>
      <c r="E1057" s="24">
        <v>0.60000002384185791</v>
      </c>
      <c r="F1057" s="24">
        <v>50.210094099999999</v>
      </c>
      <c r="G1057" s="24">
        <v>-66.377290299999999</v>
      </c>
      <c r="H1057" s="24">
        <v>50.162479085382287</v>
      </c>
      <c r="I1057" s="24">
        <v>-66.461203885069438</v>
      </c>
      <c r="J1057" s="24">
        <v>57.702831268310547</v>
      </c>
      <c r="K1057" s="24">
        <v>1.9069058895111084</v>
      </c>
      <c r="L1057" s="25">
        <v>0.44846200942993164</v>
      </c>
      <c r="M1057" s="21">
        <v>25569.01268462963</v>
      </c>
      <c r="N1057" s="23">
        <v>5.0223865509033203</v>
      </c>
      <c r="O1057" s="26">
        <v>30092.884765625</v>
      </c>
      <c r="P1057" s="26">
        <v>48660.31640625</v>
      </c>
      <c r="Q1057" s="27">
        <v>30.568275451660156</v>
      </c>
      <c r="R1057" s="28">
        <v>33.230445861816406</v>
      </c>
      <c r="S1057" s="29">
        <v>1.0241614580154419</v>
      </c>
      <c r="T1057" s="30">
        <v>31.629205703735352</v>
      </c>
      <c r="U1057" s="23">
        <v>4.68194580078125</v>
      </c>
      <c r="V1057" s="31">
        <v>0</v>
      </c>
      <c r="W1057" s="32">
        <v>0.80385351181030273</v>
      </c>
      <c r="X1057" s="33">
        <v>9.0758399963378906</v>
      </c>
      <c r="Y1057" s="34">
        <v>87.219818115234375</v>
      </c>
      <c r="Z1057" s="35">
        <v>137.64794921875</v>
      </c>
      <c r="AA1057" s="23">
        <v>5.0223865509033203</v>
      </c>
      <c r="AB1057" s="36">
        <v>14.092000007629395</v>
      </c>
    </row>
    <row r="1058" spans="1:28" x14ac:dyDescent="0.2">
      <c r="A1058" s="21">
        <v>45979.853375671293</v>
      </c>
      <c r="B1058" s="22">
        <v>15.01200008392334</v>
      </c>
      <c r="C1058" s="22">
        <v>0.58311629295349121</v>
      </c>
      <c r="D1058" s="23">
        <v>7.6985459327697754</v>
      </c>
      <c r="E1058" s="24">
        <v>358.89999389648438</v>
      </c>
      <c r="F1058" s="24">
        <v>50.210094099999999</v>
      </c>
      <c r="G1058" s="24">
        <v>-66.377290299999999</v>
      </c>
      <c r="H1058" s="24">
        <v>50.162483056605048</v>
      </c>
      <c r="I1058" s="24">
        <v>-66.461204039305613</v>
      </c>
      <c r="J1058" s="24">
        <v>58.144557952880859</v>
      </c>
      <c r="K1058" s="24">
        <v>1.8958849906921387</v>
      </c>
      <c r="L1058" s="25">
        <v>0.44711756706237793</v>
      </c>
      <c r="M1058" s="21">
        <v>25569.012696273148</v>
      </c>
      <c r="N1058" s="23">
        <v>5.0223865509033203</v>
      </c>
      <c r="O1058" s="26">
        <v>30092.884765625</v>
      </c>
      <c r="P1058" s="26">
        <v>48660.31640625</v>
      </c>
      <c r="Q1058" s="27">
        <v>30.568275451660156</v>
      </c>
      <c r="R1058" s="28">
        <v>33.230445861816406</v>
      </c>
      <c r="S1058" s="29">
        <v>1.0241614580154419</v>
      </c>
      <c r="T1058" s="30">
        <v>31.629205703735352</v>
      </c>
      <c r="U1058" s="23">
        <v>4.68194580078125</v>
      </c>
      <c r="V1058" s="31">
        <v>0</v>
      </c>
      <c r="W1058" s="32">
        <v>0.80385351181030273</v>
      </c>
      <c r="X1058" s="33">
        <v>9.0758399963378906</v>
      </c>
      <c r="Y1058" s="34">
        <v>87.219818115234375</v>
      </c>
      <c r="Z1058" s="35">
        <v>137.64794921875</v>
      </c>
      <c r="AA1058" s="23">
        <v>5.0223865509033203</v>
      </c>
      <c r="AB1058" s="36">
        <v>14.092000007629395</v>
      </c>
    </row>
    <row r="1059" spans="1:28" x14ac:dyDescent="0.2">
      <c r="A1059" s="21">
        <v>45979.853387291667</v>
      </c>
      <c r="B1059" s="22">
        <v>15.006999969482422</v>
      </c>
      <c r="C1059" s="22">
        <v>0.58917695283889771</v>
      </c>
      <c r="D1059" s="23">
        <v>7.7299599647521973</v>
      </c>
      <c r="E1059" s="24">
        <v>358.89999389648438</v>
      </c>
      <c r="F1059" s="24">
        <v>50.210094099999999</v>
      </c>
      <c r="G1059" s="24">
        <v>-66.377290299999999</v>
      </c>
      <c r="H1059" s="24">
        <v>50.162486806996952</v>
      </c>
      <c r="I1059" s="24">
        <v>-66.461204006552194</v>
      </c>
      <c r="J1059" s="24">
        <v>58.561721801757813</v>
      </c>
      <c r="K1059" s="24">
        <v>1.8982251882553101</v>
      </c>
      <c r="L1059" s="25">
        <v>0.44711756706237793</v>
      </c>
      <c r="M1059" s="21">
        <v>25569.012707881946</v>
      </c>
      <c r="N1059" s="23">
        <v>5.0223865509033203</v>
      </c>
      <c r="O1059" s="26">
        <v>30092.884765625</v>
      </c>
      <c r="P1059" s="26">
        <v>48660.31640625</v>
      </c>
      <c r="Q1059" s="27">
        <v>30.568275451660156</v>
      </c>
      <c r="R1059" s="28">
        <v>33.230445861816406</v>
      </c>
      <c r="S1059" s="29">
        <v>1.0241614580154419</v>
      </c>
      <c r="T1059" s="30">
        <v>31.629205703735352</v>
      </c>
      <c r="U1059" s="23">
        <v>4.68194580078125</v>
      </c>
      <c r="V1059" s="31">
        <v>0</v>
      </c>
      <c r="W1059" s="32">
        <v>0.80385351181030273</v>
      </c>
      <c r="X1059" s="33">
        <v>9.0758399963378906</v>
      </c>
      <c r="Y1059" s="34">
        <v>87.219818115234375</v>
      </c>
      <c r="Z1059" s="35">
        <v>137.64794921875</v>
      </c>
      <c r="AA1059" s="23">
        <v>5.0223865509033203</v>
      </c>
      <c r="AB1059" s="36">
        <v>14.092000007629395</v>
      </c>
    </row>
    <row r="1060" spans="1:28" x14ac:dyDescent="0.2">
      <c r="A1060" s="21">
        <v>45979.853398969906</v>
      </c>
      <c r="B1060" s="22">
        <v>15.003999710083008</v>
      </c>
      <c r="C1060" s="22">
        <v>0.58870035409927368</v>
      </c>
      <c r="D1060" s="23">
        <v>7.7299599647521973</v>
      </c>
      <c r="E1060" s="24">
        <v>358</v>
      </c>
      <c r="F1060" s="24">
        <v>50.210094099999999</v>
      </c>
      <c r="G1060" s="24">
        <v>-66.377290299999999</v>
      </c>
      <c r="H1060" s="24">
        <v>50.162490613708513</v>
      </c>
      <c r="I1060" s="24">
        <v>-66.461204094122024</v>
      </c>
      <c r="J1060" s="24">
        <v>58.985153198242188</v>
      </c>
      <c r="K1060" s="24">
        <v>1.8919678926467896</v>
      </c>
      <c r="L1060" s="25">
        <v>0.44711756706237793</v>
      </c>
      <c r="M1060" s="21">
        <v>25569.012719560185</v>
      </c>
      <c r="N1060" s="23">
        <v>5.0223865509033203</v>
      </c>
      <c r="O1060" s="26">
        <v>30092.884765625</v>
      </c>
      <c r="P1060" s="26">
        <v>48660.31640625</v>
      </c>
      <c r="Q1060" s="27">
        <v>30.568275451660156</v>
      </c>
      <c r="R1060" s="28">
        <v>33.230445861816406</v>
      </c>
      <c r="S1060" s="29">
        <v>1.0241614580154419</v>
      </c>
      <c r="T1060" s="30">
        <v>31.629205703735352</v>
      </c>
      <c r="U1060" s="23">
        <v>4.68194580078125</v>
      </c>
      <c r="V1060" s="31">
        <v>0</v>
      </c>
      <c r="W1060" s="32">
        <v>0.80385351181030273</v>
      </c>
      <c r="X1060" s="33">
        <v>9.0758399963378906</v>
      </c>
      <c r="Y1060" s="34">
        <v>87.219818115234375</v>
      </c>
      <c r="Z1060" s="35">
        <v>137.64794921875</v>
      </c>
      <c r="AA1060" s="23">
        <v>5.0223865509033203</v>
      </c>
      <c r="AB1060" s="36">
        <v>14.092000007629395</v>
      </c>
    </row>
    <row r="1061" spans="1:28" x14ac:dyDescent="0.2">
      <c r="A1061" s="21">
        <v>45979.85341059028</v>
      </c>
      <c r="B1061" s="22">
        <v>14.994000434875488</v>
      </c>
      <c r="C1061" s="22">
        <v>0.59335601329803467</v>
      </c>
      <c r="D1061" s="23">
        <v>7.7299599647521973</v>
      </c>
      <c r="E1061" s="24">
        <v>358.60000610351563</v>
      </c>
      <c r="F1061" s="24">
        <v>50.210094099999999</v>
      </c>
      <c r="G1061" s="24">
        <v>-66.377290299999999</v>
      </c>
      <c r="H1061" s="24">
        <v>50.162494378681387</v>
      </c>
      <c r="I1061" s="24">
        <v>-66.461204282169362</v>
      </c>
      <c r="J1061" s="24">
        <v>59.403938293457031</v>
      </c>
      <c r="K1061" s="24">
        <v>1.8785309791564941</v>
      </c>
      <c r="L1061" s="25">
        <v>0.44711756706237793</v>
      </c>
      <c r="M1061" s="21">
        <v>25569.012731192128</v>
      </c>
      <c r="N1061" s="23">
        <v>5.0223865509033203</v>
      </c>
      <c r="O1061" s="26">
        <v>30092.884765625</v>
      </c>
      <c r="P1061" s="26">
        <v>48660.31640625</v>
      </c>
      <c r="Q1061" s="27">
        <v>30.568275451660156</v>
      </c>
      <c r="R1061" s="28">
        <v>33.230445861816406</v>
      </c>
      <c r="S1061" s="29">
        <v>1.0241614580154419</v>
      </c>
      <c r="T1061" s="30">
        <v>31.629205703735352</v>
      </c>
      <c r="U1061" s="23">
        <v>4.68194580078125</v>
      </c>
      <c r="V1061" s="31">
        <v>0</v>
      </c>
      <c r="W1061" s="32">
        <v>0.80385351181030273</v>
      </c>
      <c r="X1061" s="33">
        <v>9.0758399963378906</v>
      </c>
      <c r="Y1061" s="34">
        <v>87.219818115234375</v>
      </c>
      <c r="Z1061" s="35">
        <v>137.64794921875</v>
      </c>
      <c r="AA1061" s="23">
        <v>5.0223865509033203</v>
      </c>
      <c r="AB1061" s="36">
        <v>14.092000007629395</v>
      </c>
    </row>
    <row r="1062" spans="1:28" x14ac:dyDescent="0.2">
      <c r="A1062" s="21">
        <v>45979.853422187502</v>
      </c>
      <c r="B1062" s="22">
        <v>14.987000465393066</v>
      </c>
      <c r="C1062" s="22">
        <v>0.59213536977767944</v>
      </c>
      <c r="D1062" s="23">
        <v>7.7299599647521973</v>
      </c>
      <c r="E1062" s="24">
        <v>358.89999389648438</v>
      </c>
      <c r="F1062" s="24">
        <v>50.210094099999999</v>
      </c>
      <c r="G1062" s="24">
        <v>-66.377290299999999</v>
      </c>
      <c r="H1062" s="24">
        <v>50.162498137206889</v>
      </c>
      <c r="I1062" s="24">
        <v>-66.461204453259739</v>
      </c>
      <c r="J1062" s="24">
        <v>59.822006225585938</v>
      </c>
      <c r="K1062" s="24">
        <v>1.8663058280944824</v>
      </c>
      <c r="L1062" s="25">
        <v>0.44711756706237793</v>
      </c>
      <c r="M1062" s="21">
        <v>25569.012742777777</v>
      </c>
      <c r="N1062" s="23">
        <v>5.0223865509033203</v>
      </c>
      <c r="O1062" s="26">
        <v>30092.884765625</v>
      </c>
      <c r="P1062" s="26">
        <v>48660.31640625</v>
      </c>
      <c r="Q1062" s="27">
        <v>30.568275451660156</v>
      </c>
      <c r="R1062" s="28">
        <v>33.230445861816406</v>
      </c>
      <c r="S1062" s="29">
        <v>1.0241614580154419</v>
      </c>
      <c r="T1062" s="30">
        <v>31.629205703735352</v>
      </c>
      <c r="U1062" s="23">
        <v>4.68194580078125</v>
      </c>
      <c r="V1062" s="31">
        <v>0</v>
      </c>
      <c r="W1062" s="32">
        <v>0.80385351181030273</v>
      </c>
      <c r="X1062" s="33">
        <v>9.0758399963378906</v>
      </c>
      <c r="Y1062" s="34">
        <v>87.219818115234375</v>
      </c>
      <c r="Z1062" s="35">
        <v>137.64794921875</v>
      </c>
      <c r="AA1062" s="23">
        <v>5.0223865509033203</v>
      </c>
      <c r="AB1062" s="36">
        <v>14.092000007629395</v>
      </c>
    </row>
    <row r="1063" spans="1:28" x14ac:dyDescent="0.2">
      <c r="A1063" s="21">
        <v>45979.853433842596</v>
      </c>
      <c r="B1063" s="22">
        <v>14.991999626159668</v>
      </c>
      <c r="C1063" s="22">
        <v>0.58366686105728149</v>
      </c>
      <c r="D1063" s="23">
        <v>7.7299599647521973</v>
      </c>
      <c r="E1063" s="24">
        <v>358.29998779296875</v>
      </c>
      <c r="F1063" s="24">
        <v>50.210094099999999</v>
      </c>
      <c r="G1063" s="24">
        <v>-66.377290299999999</v>
      </c>
      <c r="H1063" s="24">
        <v>50.162501771520979</v>
      </c>
      <c r="I1063" s="24">
        <v>-66.461204564207023</v>
      </c>
      <c r="J1063" s="24">
        <v>60.226261138916016</v>
      </c>
      <c r="K1063" s="24">
        <v>1.8583780527114868</v>
      </c>
      <c r="L1063" s="25">
        <v>0.44577318429946899</v>
      </c>
      <c r="M1063" s="21">
        <v>25569.012754432872</v>
      </c>
      <c r="N1063" s="23">
        <v>5.014923095703125</v>
      </c>
      <c r="O1063" s="26">
        <v>30060.37109375</v>
      </c>
      <c r="P1063" s="26">
        <v>48618.94921875</v>
      </c>
      <c r="Q1063" s="27">
        <v>30.538225173950195</v>
      </c>
      <c r="R1063" s="28">
        <v>33.266387939453125</v>
      </c>
      <c r="S1063" s="29">
        <v>1.0241384506225586</v>
      </c>
      <c r="T1063" s="30">
        <v>31.602317810058594</v>
      </c>
      <c r="U1063" s="23">
        <v>4.69091796875</v>
      </c>
      <c r="V1063" s="31">
        <v>0</v>
      </c>
      <c r="W1063" s="32">
        <v>0.7578774094581604</v>
      </c>
      <c r="X1063" s="33">
        <v>9.083247184753418</v>
      </c>
      <c r="Y1063" s="34">
        <v>87.257781982421875</v>
      </c>
      <c r="Z1063" s="35">
        <v>137.70848083496094</v>
      </c>
      <c r="AA1063" s="23">
        <v>5.014923095703125</v>
      </c>
      <c r="AB1063" s="36">
        <v>14.092000007629395</v>
      </c>
    </row>
    <row r="1064" spans="1:28" x14ac:dyDescent="0.2">
      <c r="A1064" s="21">
        <v>45979.853445497683</v>
      </c>
      <c r="B1064" s="22">
        <v>14.986000061035156</v>
      </c>
      <c r="C1064" s="22">
        <v>0.59306168556213379</v>
      </c>
      <c r="D1064" s="23">
        <v>7.7148723602294922</v>
      </c>
      <c r="E1064" s="24">
        <v>358.29998779296875</v>
      </c>
      <c r="F1064" s="24">
        <v>50.210094099999999</v>
      </c>
      <c r="G1064" s="24">
        <v>-66.377290299999999</v>
      </c>
      <c r="H1064" s="24">
        <v>50.162505372130433</v>
      </c>
      <c r="I1064" s="24">
        <v>-66.461204799112025</v>
      </c>
      <c r="J1064" s="24">
        <v>60.626762390136719</v>
      </c>
      <c r="K1064" s="24">
        <v>1.8415930271148682</v>
      </c>
      <c r="L1064" s="25">
        <v>0.44577318429946899</v>
      </c>
      <c r="M1064" s="21">
        <v>25569.012766087963</v>
      </c>
      <c r="N1064" s="23">
        <v>5.014923095703125</v>
      </c>
      <c r="O1064" s="26">
        <v>30060.37109375</v>
      </c>
      <c r="P1064" s="26">
        <v>48618.94921875</v>
      </c>
      <c r="Q1064" s="27">
        <v>30.538225173950195</v>
      </c>
      <c r="R1064" s="28">
        <v>33.266387939453125</v>
      </c>
      <c r="S1064" s="29">
        <v>1.0241384506225586</v>
      </c>
      <c r="T1064" s="30">
        <v>31.602317810058594</v>
      </c>
      <c r="U1064" s="23">
        <v>4.69091796875</v>
      </c>
      <c r="V1064" s="31">
        <v>0</v>
      </c>
      <c r="W1064" s="32">
        <v>0.7578774094581604</v>
      </c>
      <c r="X1064" s="33">
        <v>9.083247184753418</v>
      </c>
      <c r="Y1064" s="34">
        <v>87.257781982421875</v>
      </c>
      <c r="Z1064" s="35">
        <v>137.70848083496094</v>
      </c>
      <c r="AA1064" s="23">
        <v>5.014923095703125</v>
      </c>
      <c r="AB1064" s="36">
        <v>14.092000007629395</v>
      </c>
    </row>
    <row r="1065" spans="1:28" x14ac:dyDescent="0.2">
      <c r="A1065" s="21">
        <v>45979.853457118057</v>
      </c>
      <c r="B1065" s="22">
        <v>14.984000205993652</v>
      </c>
      <c r="C1065" s="22">
        <v>0.60997259616851807</v>
      </c>
      <c r="D1065" s="23">
        <v>7.7148723602294922</v>
      </c>
      <c r="E1065" s="24">
        <v>358.70001220703125</v>
      </c>
      <c r="F1065" s="24">
        <v>50.210094099999999</v>
      </c>
      <c r="G1065" s="24">
        <v>-66.377290299999999</v>
      </c>
      <c r="H1065" s="24">
        <v>50.162508855018096</v>
      </c>
      <c r="I1065" s="24">
        <v>-66.461205015724332</v>
      </c>
      <c r="J1065" s="24">
        <v>61.014171600341797</v>
      </c>
      <c r="K1065" s="24">
        <v>1.8261151313781738</v>
      </c>
      <c r="L1065" s="25">
        <v>0.44577318429946899</v>
      </c>
      <c r="M1065" s="21">
        <v>25569.012777708333</v>
      </c>
      <c r="N1065" s="23">
        <v>5.014923095703125</v>
      </c>
      <c r="O1065" s="26">
        <v>30060.37109375</v>
      </c>
      <c r="P1065" s="26">
        <v>48618.94921875</v>
      </c>
      <c r="Q1065" s="27">
        <v>30.538225173950195</v>
      </c>
      <c r="R1065" s="28">
        <v>33.266387939453125</v>
      </c>
      <c r="S1065" s="29">
        <v>1.0241384506225586</v>
      </c>
      <c r="T1065" s="30">
        <v>31.602317810058594</v>
      </c>
      <c r="U1065" s="23">
        <v>4.69091796875</v>
      </c>
      <c r="V1065" s="31">
        <v>0</v>
      </c>
      <c r="W1065" s="32">
        <v>0.7578774094581604</v>
      </c>
      <c r="X1065" s="33">
        <v>9.083247184753418</v>
      </c>
      <c r="Y1065" s="34">
        <v>87.257781982421875</v>
      </c>
      <c r="Z1065" s="35">
        <v>137.70848083496094</v>
      </c>
      <c r="AA1065" s="23">
        <v>5.014923095703125</v>
      </c>
      <c r="AB1065" s="36">
        <v>14.092000007629395</v>
      </c>
    </row>
    <row r="1066" spans="1:28" x14ac:dyDescent="0.2">
      <c r="A1066" s="21">
        <v>45979.853468738424</v>
      </c>
      <c r="B1066" s="22">
        <v>14.979999542236328</v>
      </c>
      <c r="C1066" s="22">
        <v>0.61811709403991699</v>
      </c>
      <c r="D1066" s="23">
        <v>7.7148723602294922</v>
      </c>
      <c r="E1066" s="24">
        <v>357.89999389648438</v>
      </c>
      <c r="F1066" s="24">
        <v>50.210094099999999</v>
      </c>
      <c r="G1066" s="24">
        <v>-66.377290299999999</v>
      </c>
      <c r="H1066" s="24">
        <v>50.162512770440905</v>
      </c>
      <c r="I1066" s="24">
        <v>-66.46120513252643</v>
      </c>
      <c r="J1066" s="24">
        <v>61.449691772460938</v>
      </c>
      <c r="K1066" s="24">
        <v>1.8177690505981445</v>
      </c>
      <c r="L1066" s="25">
        <v>0.44577318429946899</v>
      </c>
      <c r="M1066" s="21">
        <v>25569.012789328703</v>
      </c>
      <c r="N1066" s="23">
        <v>5.014923095703125</v>
      </c>
      <c r="O1066" s="26">
        <v>30060.37109375</v>
      </c>
      <c r="P1066" s="26">
        <v>48618.94921875</v>
      </c>
      <c r="Q1066" s="27">
        <v>30.538225173950195</v>
      </c>
      <c r="R1066" s="28">
        <v>33.266387939453125</v>
      </c>
      <c r="S1066" s="29">
        <v>1.0241384506225586</v>
      </c>
      <c r="T1066" s="30">
        <v>31.602317810058594</v>
      </c>
      <c r="U1066" s="23">
        <v>4.69091796875</v>
      </c>
      <c r="V1066" s="31">
        <v>0</v>
      </c>
      <c r="W1066" s="32">
        <v>0.7578774094581604</v>
      </c>
      <c r="X1066" s="33">
        <v>9.083247184753418</v>
      </c>
      <c r="Y1066" s="34">
        <v>87.257781982421875</v>
      </c>
      <c r="Z1066" s="35">
        <v>137.70848083496094</v>
      </c>
      <c r="AA1066" s="23">
        <v>5.014923095703125</v>
      </c>
      <c r="AB1066" s="36">
        <v>14.092000007629395</v>
      </c>
    </row>
    <row r="1067" spans="1:28" x14ac:dyDescent="0.2">
      <c r="A1067" s="21">
        <v>45979.853480381942</v>
      </c>
      <c r="B1067" s="22">
        <v>14.973999977111816</v>
      </c>
      <c r="C1067" s="22">
        <v>0.61286497116088867</v>
      </c>
      <c r="D1067" s="23">
        <v>7.7148723602294922</v>
      </c>
      <c r="E1067" s="24">
        <v>358</v>
      </c>
      <c r="F1067" s="24">
        <v>50.210094099999999</v>
      </c>
      <c r="G1067" s="24">
        <v>-66.377290299999999</v>
      </c>
      <c r="H1067" s="24">
        <v>50.162516165677125</v>
      </c>
      <c r="I1067" s="24">
        <v>-66.461205202497666</v>
      </c>
      <c r="J1067" s="24">
        <v>61.827354431152344</v>
      </c>
      <c r="K1067" s="24">
        <v>1.8127691745758057</v>
      </c>
      <c r="L1067" s="25">
        <v>0.44577318429946899</v>
      </c>
      <c r="M1067" s="21">
        <v>25569.012800972221</v>
      </c>
      <c r="N1067" s="23">
        <v>5.014923095703125</v>
      </c>
      <c r="O1067" s="26">
        <v>30060.37109375</v>
      </c>
      <c r="P1067" s="26">
        <v>48618.94921875</v>
      </c>
      <c r="Q1067" s="27">
        <v>30.538225173950195</v>
      </c>
      <c r="R1067" s="28">
        <v>33.266387939453125</v>
      </c>
      <c r="S1067" s="29">
        <v>1.0241384506225586</v>
      </c>
      <c r="T1067" s="30">
        <v>31.602317810058594</v>
      </c>
      <c r="U1067" s="23">
        <v>4.69091796875</v>
      </c>
      <c r="V1067" s="31">
        <v>0</v>
      </c>
      <c r="W1067" s="32">
        <v>0.7578774094581604</v>
      </c>
      <c r="X1067" s="33">
        <v>9.083247184753418</v>
      </c>
      <c r="Y1067" s="34">
        <v>87.257781982421875</v>
      </c>
      <c r="Z1067" s="35">
        <v>137.70848083496094</v>
      </c>
      <c r="AA1067" s="23">
        <v>5.014923095703125</v>
      </c>
      <c r="AB1067" s="36">
        <v>14.092000007629395</v>
      </c>
    </row>
    <row r="1068" spans="1:28" x14ac:dyDescent="0.2">
      <c r="A1068" s="21">
        <v>45979.853492037037</v>
      </c>
      <c r="B1068" s="22">
        <v>14.975000381469727</v>
      </c>
      <c r="C1068" s="22">
        <v>0.61786782741546631</v>
      </c>
      <c r="D1068" s="23">
        <v>7.7148723602294922</v>
      </c>
      <c r="E1068" s="24">
        <v>357.60000610351563</v>
      </c>
      <c r="F1068" s="24">
        <v>50.210094099999999</v>
      </c>
      <c r="G1068" s="24">
        <v>-66.377290299999999</v>
      </c>
      <c r="H1068" s="24">
        <v>50.162519476023796</v>
      </c>
      <c r="I1068" s="24">
        <v>-66.46120539096303</v>
      </c>
      <c r="J1068" s="24">
        <v>62.195571899414063</v>
      </c>
      <c r="K1068" s="24">
        <v>1.7993025779724121</v>
      </c>
      <c r="L1068" s="25">
        <v>0.44442874193191528</v>
      </c>
      <c r="M1068" s="21">
        <v>25569.012812627316</v>
      </c>
      <c r="N1068" s="23">
        <v>5.014923095703125</v>
      </c>
      <c r="O1068" s="26">
        <v>30060.37109375</v>
      </c>
      <c r="P1068" s="26">
        <v>48618.94921875</v>
      </c>
      <c r="Q1068" s="27">
        <v>30.538225173950195</v>
      </c>
      <c r="R1068" s="28">
        <v>33.266387939453125</v>
      </c>
      <c r="S1068" s="29">
        <v>1.0241384506225586</v>
      </c>
      <c r="T1068" s="30">
        <v>31.602317810058594</v>
      </c>
      <c r="U1068" s="23">
        <v>4.69091796875</v>
      </c>
      <c r="V1068" s="31">
        <v>0</v>
      </c>
      <c r="W1068" s="32">
        <v>0.7578774094581604</v>
      </c>
      <c r="X1068" s="33">
        <v>9.083247184753418</v>
      </c>
      <c r="Y1068" s="34">
        <v>87.257781982421875</v>
      </c>
      <c r="Z1068" s="35">
        <v>137.70848083496094</v>
      </c>
      <c r="AA1068" s="23">
        <v>5.014923095703125</v>
      </c>
      <c r="AB1068" s="36">
        <v>14.092000007629395</v>
      </c>
    </row>
    <row r="1069" spans="1:28" x14ac:dyDescent="0.2">
      <c r="A1069" s="21">
        <v>45979.853503726852</v>
      </c>
      <c r="B1069" s="22">
        <v>14.972000122070313</v>
      </c>
      <c r="C1069" s="22">
        <v>0.63239401578903198</v>
      </c>
      <c r="D1069" s="23">
        <v>7.7258014678955078</v>
      </c>
      <c r="E1069" s="24">
        <v>356.89999389648438</v>
      </c>
      <c r="F1069" s="24">
        <v>50.210094099999999</v>
      </c>
      <c r="G1069" s="24">
        <v>-66.377290299999999</v>
      </c>
      <c r="H1069" s="24">
        <v>50.162522741083386</v>
      </c>
      <c r="I1069" s="24">
        <v>-66.461205445144003</v>
      </c>
      <c r="J1069" s="24">
        <v>62.558750152587891</v>
      </c>
      <c r="K1069" s="24">
        <v>1.7954310178756714</v>
      </c>
      <c r="L1069" s="25">
        <v>0.44442874193191528</v>
      </c>
      <c r="M1069" s="21">
        <v>25569.012824317131</v>
      </c>
      <c r="N1069" s="23">
        <v>5.014923095703125</v>
      </c>
      <c r="O1069" s="26">
        <v>30060.37109375</v>
      </c>
      <c r="P1069" s="26">
        <v>48618.94921875</v>
      </c>
      <c r="Q1069" s="27">
        <v>30.538225173950195</v>
      </c>
      <c r="R1069" s="28">
        <v>33.266387939453125</v>
      </c>
      <c r="S1069" s="29">
        <v>1.0241384506225586</v>
      </c>
      <c r="T1069" s="30">
        <v>31.602317810058594</v>
      </c>
      <c r="U1069" s="23">
        <v>4.69091796875</v>
      </c>
      <c r="V1069" s="31">
        <v>0</v>
      </c>
      <c r="W1069" s="32">
        <v>0.7578774094581604</v>
      </c>
      <c r="X1069" s="33">
        <v>9.083247184753418</v>
      </c>
      <c r="Y1069" s="34">
        <v>87.257781982421875</v>
      </c>
      <c r="Z1069" s="35">
        <v>137.70848083496094</v>
      </c>
      <c r="AA1069" s="23">
        <v>5.014923095703125</v>
      </c>
      <c r="AB1069" s="36">
        <v>14.092000007629395</v>
      </c>
    </row>
    <row r="1070" spans="1:28" x14ac:dyDescent="0.2">
      <c r="A1070" s="21">
        <v>45979.853515358795</v>
      </c>
      <c r="B1070" s="22">
        <v>14.973999977111816</v>
      </c>
      <c r="C1070" s="22">
        <v>0.65479248762130737</v>
      </c>
      <c r="D1070" s="23">
        <v>7.7258014678955078</v>
      </c>
      <c r="E1070" s="24">
        <v>357.70001220703125</v>
      </c>
      <c r="F1070" s="24">
        <v>50.210094099999999</v>
      </c>
      <c r="G1070" s="24">
        <v>-66.377290299999999</v>
      </c>
      <c r="H1070" s="24">
        <v>50.162526016601454</v>
      </c>
      <c r="I1070" s="24">
        <v>-66.461205677513803</v>
      </c>
      <c r="J1070" s="24">
        <v>62.923091888427734</v>
      </c>
      <c r="K1070" s="24">
        <v>1.7788271903991699</v>
      </c>
      <c r="L1070" s="25">
        <v>0.44442874193191528</v>
      </c>
      <c r="M1070" s="21">
        <v>25569.01283596065</v>
      </c>
      <c r="N1070" s="23">
        <v>5.014923095703125</v>
      </c>
      <c r="O1070" s="26">
        <v>30060.37109375</v>
      </c>
      <c r="P1070" s="26">
        <v>48618.94921875</v>
      </c>
      <c r="Q1070" s="27">
        <v>30.538225173950195</v>
      </c>
      <c r="R1070" s="28">
        <v>33.266387939453125</v>
      </c>
      <c r="S1070" s="29">
        <v>1.0241384506225586</v>
      </c>
      <c r="T1070" s="30">
        <v>31.602317810058594</v>
      </c>
      <c r="U1070" s="23">
        <v>4.69091796875</v>
      </c>
      <c r="V1070" s="31">
        <v>0</v>
      </c>
      <c r="W1070" s="32">
        <v>0.7578774094581604</v>
      </c>
      <c r="X1070" s="33">
        <v>9.083247184753418</v>
      </c>
      <c r="Y1070" s="34">
        <v>87.257781982421875</v>
      </c>
      <c r="Z1070" s="35">
        <v>137.70848083496094</v>
      </c>
      <c r="AA1070" s="23">
        <v>5.014923095703125</v>
      </c>
      <c r="AB1070" s="36">
        <v>14.092000007629395</v>
      </c>
    </row>
    <row r="1071" spans="1:28" x14ac:dyDescent="0.2">
      <c r="A1071" s="21">
        <v>45979.853527025465</v>
      </c>
      <c r="B1071" s="22">
        <v>14.968999862670898</v>
      </c>
      <c r="C1071" s="22">
        <v>0.6553952693939209</v>
      </c>
      <c r="D1071" s="23">
        <v>7.7258014678955078</v>
      </c>
      <c r="E1071" s="24">
        <v>358.39999389648438</v>
      </c>
      <c r="F1071" s="24">
        <v>50.210094099999999</v>
      </c>
      <c r="G1071" s="24">
        <v>-66.377290299999999</v>
      </c>
      <c r="H1071" s="24">
        <v>50.162529180745103</v>
      </c>
      <c r="I1071" s="24">
        <v>-66.461205966260337</v>
      </c>
      <c r="J1071" s="24">
        <v>63.275047302246094</v>
      </c>
      <c r="K1071" s="24">
        <v>1.7581950426101685</v>
      </c>
      <c r="L1071" s="25">
        <v>0.44442874193191528</v>
      </c>
      <c r="M1071" s="21">
        <v>25569.012847615741</v>
      </c>
      <c r="N1071" s="23">
        <v>5.014923095703125</v>
      </c>
      <c r="O1071" s="26">
        <v>30060.37109375</v>
      </c>
      <c r="P1071" s="26">
        <v>48618.94921875</v>
      </c>
      <c r="Q1071" s="27">
        <v>30.538225173950195</v>
      </c>
      <c r="R1071" s="28">
        <v>33.266387939453125</v>
      </c>
      <c r="S1071" s="29">
        <v>1.0241384506225586</v>
      </c>
      <c r="T1071" s="30">
        <v>31.602317810058594</v>
      </c>
      <c r="U1071" s="23">
        <v>4.69091796875</v>
      </c>
      <c r="V1071" s="31">
        <v>0</v>
      </c>
      <c r="W1071" s="32">
        <v>0.7578774094581604</v>
      </c>
      <c r="X1071" s="33">
        <v>9.083247184753418</v>
      </c>
      <c r="Y1071" s="34">
        <v>87.257781982421875</v>
      </c>
      <c r="Z1071" s="35">
        <v>137.70848083496094</v>
      </c>
      <c r="AA1071" s="23">
        <v>5.014923095703125</v>
      </c>
      <c r="AB1071" s="36">
        <v>14.092000007629395</v>
      </c>
    </row>
    <row r="1072" spans="1:28" x14ac:dyDescent="0.2">
      <c r="A1072" s="21">
        <v>45979.853538668984</v>
      </c>
      <c r="B1072" s="22">
        <v>14.956999778747559</v>
      </c>
      <c r="C1072" s="22">
        <v>0.65956920385360718</v>
      </c>
      <c r="D1072" s="23">
        <v>7.7258014678955078</v>
      </c>
      <c r="E1072" s="24">
        <v>357.79998779296875</v>
      </c>
      <c r="F1072" s="24">
        <v>50.210094099999999</v>
      </c>
      <c r="G1072" s="24">
        <v>-66.377290299999999</v>
      </c>
      <c r="H1072" s="24">
        <v>50.162532283424049</v>
      </c>
      <c r="I1072" s="24">
        <v>-66.461206149391003</v>
      </c>
      <c r="J1072" s="24">
        <v>63.620166778564453</v>
      </c>
      <c r="K1072" s="24">
        <v>1.7451095581054688</v>
      </c>
      <c r="L1072" s="25">
        <v>0.44442874193191528</v>
      </c>
      <c r="M1072" s="21">
        <v>25569.012859259259</v>
      </c>
      <c r="N1072" s="23">
        <v>5.0185461044311523</v>
      </c>
      <c r="O1072" s="26">
        <v>30097.451171875</v>
      </c>
      <c r="P1072" s="26">
        <v>48673.4765625</v>
      </c>
      <c r="Q1072" s="27">
        <v>30.576702117919922</v>
      </c>
      <c r="R1072" s="28">
        <v>33.225406646728516</v>
      </c>
      <c r="S1072" s="29">
        <v>1.0241684913635254</v>
      </c>
      <c r="T1072" s="30">
        <v>31.637760162353516</v>
      </c>
      <c r="U1072" s="23">
        <v>4.701385498046875</v>
      </c>
      <c r="V1072" s="31">
        <v>0</v>
      </c>
      <c r="W1072" s="32">
        <v>1.0650759935379028</v>
      </c>
      <c r="X1072" s="33">
        <v>9.0756282806396484</v>
      </c>
      <c r="Y1072" s="34">
        <v>87.214653015136719</v>
      </c>
      <c r="Z1072" s="35">
        <v>137.64010620117188</v>
      </c>
      <c r="AA1072" s="23">
        <v>5.0185461044311523</v>
      </c>
      <c r="AB1072" s="36">
        <v>14.064999580383301</v>
      </c>
    </row>
    <row r="1073" spans="1:28" x14ac:dyDescent="0.2">
      <c r="A1073" s="21">
        <v>45979.853550312502</v>
      </c>
      <c r="B1073" s="22">
        <v>14.954999923706055</v>
      </c>
      <c r="C1073" s="22">
        <v>0.66888630390167236</v>
      </c>
      <c r="D1073" s="23">
        <v>7.7258014678955078</v>
      </c>
      <c r="E1073" s="24">
        <v>357.5</v>
      </c>
      <c r="F1073" s="24">
        <v>50.210094099999999</v>
      </c>
      <c r="G1073" s="24">
        <v>-66.377290299999999</v>
      </c>
      <c r="H1073" s="24">
        <v>50.162535232405226</v>
      </c>
      <c r="I1073" s="24">
        <v>-66.461206289900389</v>
      </c>
      <c r="J1073" s="24">
        <v>63.948188781738281</v>
      </c>
      <c r="K1073" s="24">
        <v>1.7350695133209229</v>
      </c>
      <c r="L1073" s="25">
        <v>0.44308435916900635</v>
      </c>
      <c r="M1073" s="21">
        <v>25569.012870902778</v>
      </c>
      <c r="N1073" s="23">
        <v>5.0185461044311523</v>
      </c>
      <c r="O1073" s="26">
        <v>30097.451171875</v>
      </c>
      <c r="P1073" s="26">
        <v>48673.4765625</v>
      </c>
      <c r="Q1073" s="27">
        <v>30.576702117919922</v>
      </c>
      <c r="R1073" s="28">
        <v>33.225406646728516</v>
      </c>
      <c r="S1073" s="29">
        <v>1.0241684913635254</v>
      </c>
      <c r="T1073" s="30">
        <v>31.637760162353516</v>
      </c>
      <c r="U1073" s="23">
        <v>4.701385498046875</v>
      </c>
      <c r="V1073" s="31">
        <v>0</v>
      </c>
      <c r="W1073" s="32">
        <v>1.0650759935379028</v>
      </c>
      <c r="X1073" s="33">
        <v>9.0756282806396484</v>
      </c>
      <c r="Y1073" s="34">
        <v>87.214653015136719</v>
      </c>
      <c r="Z1073" s="35">
        <v>137.64010620117188</v>
      </c>
      <c r="AA1073" s="23">
        <v>5.0185461044311523</v>
      </c>
      <c r="AB1073" s="36">
        <v>14.064999580383301</v>
      </c>
    </row>
    <row r="1074" spans="1:28" x14ac:dyDescent="0.2">
      <c r="A1074" s="21">
        <v>45979.853561979166</v>
      </c>
      <c r="B1074" s="22">
        <v>14.946999549865723</v>
      </c>
      <c r="C1074" s="22">
        <v>0.6897050142288208</v>
      </c>
      <c r="D1074" s="23">
        <v>7.7580351829528809</v>
      </c>
      <c r="E1074" s="24">
        <v>357.70001220703125</v>
      </c>
      <c r="F1074" s="24">
        <v>50.210094099999999</v>
      </c>
      <c r="G1074" s="24">
        <v>-66.377290299999999</v>
      </c>
      <c r="H1074" s="24">
        <v>50.162538295376407</v>
      </c>
      <c r="I1074" s="24">
        <v>-66.461206365528824</v>
      </c>
      <c r="J1074" s="24">
        <v>64.288887023925781</v>
      </c>
      <c r="K1074" s="24">
        <v>1.7296653985977173</v>
      </c>
      <c r="L1074" s="25">
        <v>0.44308435916900635</v>
      </c>
      <c r="M1074" s="21">
        <v>25569.012882569445</v>
      </c>
      <c r="N1074" s="23">
        <v>5.0185461044311523</v>
      </c>
      <c r="O1074" s="26">
        <v>30097.451171875</v>
      </c>
      <c r="P1074" s="26">
        <v>48673.4765625</v>
      </c>
      <c r="Q1074" s="27">
        <v>30.576702117919922</v>
      </c>
      <c r="R1074" s="28">
        <v>33.225406646728516</v>
      </c>
      <c r="S1074" s="29">
        <v>1.0241684913635254</v>
      </c>
      <c r="T1074" s="30">
        <v>31.637760162353516</v>
      </c>
      <c r="U1074" s="23">
        <v>4.701385498046875</v>
      </c>
      <c r="V1074" s="31">
        <v>0</v>
      </c>
      <c r="W1074" s="32">
        <v>1.0650759935379028</v>
      </c>
      <c r="X1074" s="33">
        <v>9.0756282806396484</v>
      </c>
      <c r="Y1074" s="34">
        <v>87.214653015136719</v>
      </c>
      <c r="Z1074" s="35">
        <v>137.64010620117188</v>
      </c>
      <c r="AA1074" s="23">
        <v>5.0185461044311523</v>
      </c>
      <c r="AB1074" s="36">
        <v>14.064999580383301</v>
      </c>
    </row>
    <row r="1075" spans="1:28" x14ac:dyDescent="0.2">
      <c r="A1075" s="21">
        <v>45979.853573657405</v>
      </c>
      <c r="B1075" s="22">
        <v>14.939000129699707</v>
      </c>
      <c r="C1075" s="22">
        <v>0.69780749082565308</v>
      </c>
      <c r="D1075" s="23">
        <v>7.7580351829528809</v>
      </c>
      <c r="E1075" s="24">
        <v>357.60000610351563</v>
      </c>
      <c r="F1075" s="24">
        <v>50.210094099999999</v>
      </c>
      <c r="G1075" s="24">
        <v>-66.377290299999999</v>
      </c>
      <c r="H1075" s="24">
        <v>50.162541174710832</v>
      </c>
      <c r="I1075" s="24">
        <v>-66.461206576418704</v>
      </c>
      <c r="J1075" s="24">
        <v>64.609161376953125</v>
      </c>
      <c r="K1075" s="24">
        <v>1.7145965099334717</v>
      </c>
      <c r="L1075" s="25">
        <v>0.44308435916900635</v>
      </c>
      <c r="M1075" s="21">
        <v>25569.012894247684</v>
      </c>
      <c r="N1075" s="23">
        <v>5.0185461044311523</v>
      </c>
      <c r="O1075" s="26">
        <v>30097.451171875</v>
      </c>
      <c r="P1075" s="26">
        <v>48673.4765625</v>
      </c>
      <c r="Q1075" s="27">
        <v>30.576702117919922</v>
      </c>
      <c r="R1075" s="28">
        <v>33.225406646728516</v>
      </c>
      <c r="S1075" s="29">
        <v>1.0241684913635254</v>
      </c>
      <c r="T1075" s="30">
        <v>31.637760162353516</v>
      </c>
      <c r="U1075" s="23">
        <v>4.701385498046875</v>
      </c>
      <c r="V1075" s="31">
        <v>0</v>
      </c>
      <c r="W1075" s="32">
        <v>1.0650759935379028</v>
      </c>
      <c r="X1075" s="33">
        <v>9.0756282806396484</v>
      </c>
      <c r="Y1075" s="34">
        <v>87.214653015136719</v>
      </c>
      <c r="Z1075" s="35">
        <v>137.64010620117188</v>
      </c>
      <c r="AA1075" s="23">
        <v>5.0185461044311523</v>
      </c>
      <c r="AB1075" s="36">
        <v>14.064999580383301</v>
      </c>
    </row>
    <row r="1076" spans="1:28" x14ac:dyDescent="0.2">
      <c r="A1076" s="21">
        <v>45979.853585335652</v>
      </c>
      <c r="B1076" s="22">
        <v>14.918000221252441</v>
      </c>
      <c r="C1076" s="22">
        <v>0.72079634666442871</v>
      </c>
      <c r="D1076" s="23">
        <v>7.7580351829528809</v>
      </c>
      <c r="E1076" s="24">
        <v>357.79998779296875</v>
      </c>
      <c r="F1076" s="24">
        <v>50.210094099999999</v>
      </c>
      <c r="G1076" s="24">
        <v>-66.377290299999999</v>
      </c>
      <c r="H1076" s="24">
        <v>50.162543909863835</v>
      </c>
      <c r="I1076" s="24">
        <v>-66.461206803295809</v>
      </c>
      <c r="J1076" s="24">
        <v>64.913398742675781</v>
      </c>
      <c r="K1076" s="24">
        <v>1.6983851194381714</v>
      </c>
      <c r="L1076" s="25">
        <v>0.44308435916900635</v>
      </c>
      <c r="M1076" s="21">
        <v>25569.012905925927</v>
      </c>
      <c r="N1076" s="23">
        <v>5.0185461044311523</v>
      </c>
      <c r="O1076" s="26">
        <v>30097.451171875</v>
      </c>
      <c r="P1076" s="26">
        <v>48673.4765625</v>
      </c>
      <c r="Q1076" s="27">
        <v>30.576702117919922</v>
      </c>
      <c r="R1076" s="28">
        <v>33.225406646728516</v>
      </c>
      <c r="S1076" s="29">
        <v>1.0241684913635254</v>
      </c>
      <c r="T1076" s="30">
        <v>31.637760162353516</v>
      </c>
      <c r="U1076" s="23">
        <v>4.701385498046875</v>
      </c>
      <c r="V1076" s="31">
        <v>0</v>
      </c>
      <c r="W1076" s="32">
        <v>1.0650759935379028</v>
      </c>
      <c r="X1076" s="33">
        <v>9.0756282806396484</v>
      </c>
      <c r="Y1076" s="34">
        <v>87.214653015136719</v>
      </c>
      <c r="Z1076" s="35">
        <v>137.64010620117188</v>
      </c>
      <c r="AA1076" s="23">
        <v>5.0185461044311523</v>
      </c>
      <c r="AB1076" s="36">
        <v>14.064999580383301</v>
      </c>
    </row>
    <row r="1077" spans="1:28" x14ac:dyDescent="0.2">
      <c r="A1077" s="21">
        <v>45979.85359697917</v>
      </c>
      <c r="B1077" s="22">
        <v>14.914999961853027</v>
      </c>
      <c r="C1077" s="22">
        <v>0.74630117416381836</v>
      </c>
      <c r="D1077" s="23">
        <v>7.7580351829528809</v>
      </c>
      <c r="E1077" s="24">
        <v>358</v>
      </c>
      <c r="F1077" s="24">
        <v>50.210094099999999</v>
      </c>
      <c r="G1077" s="24">
        <v>-66.377290299999999</v>
      </c>
      <c r="H1077" s="24">
        <v>50.162546573008825</v>
      </c>
      <c r="I1077" s="24">
        <v>-66.461206967757789</v>
      </c>
      <c r="J1077" s="24">
        <v>65.209625244140625</v>
      </c>
      <c r="K1077" s="24">
        <v>1.6866335868835449</v>
      </c>
      <c r="L1077" s="25">
        <v>0.44308435916900635</v>
      </c>
      <c r="M1077" s="21">
        <v>25569.012917569446</v>
      </c>
      <c r="N1077" s="23">
        <v>5.0185461044311523</v>
      </c>
      <c r="O1077" s="26">
        <v>30097.451171875</v>
      </c>
      <c r="P1077" s="26">
        <v>48673.4765625</v>
      </c>
      <c r="Q1077" s="27">
        <v>30.576702117919922</v>
      </c>
      <c r="R1077" s="28">
        <v>33.225406646728516</v>
      </c>
      <c r="S1077" s="29">
        <v>1.0241684913635254</v>
      </c>
      <c r="T1077" s="30">
        <v>31.637760162353516</v>
      </c>
      <c r="U1077" s="23">
        <v>4.701385498046875</v>
      </c>
      <c r="V1077" s="31">
        <v>0</v>
      </c>
      <c r="W1077" s="32">
        <v>1.0650759935379028</v>
      </c>
      <c r="X1077" s="33">
        <v>9.0756282806396484</v>
      </c>
      <c r="Y1077" s="34">
        <v>87.214653015136719</v>
      </c>
      <c r="Z1077" s="35">
        <v>137.64010620117188</v>
      </c>
      <c r="AA1077" s="23">
        <v>5.0185461044311523</v>
      </c>
      <c r="AB1077" s="36">
        <v>14.064999580383301</v>
      </c>
    </row>
    <row r="1078" spans="1:28" x14ac:dyDescent="0.2">
      <c r="A1078" s="21">
        <v>45979.853608634257</v>
      </c>
      <c r="B1078" s="22">
        <v>14.913999557495117</v>
      </c>
      <c r="C1078" s="22">
        <v>0.76024395227432251</v>
      </c>
      <c r="D1078" s="23">
        <v>7.7580351829528809</v>
      </c>
      <c r="E1078" s="24">
        <v>357.89999389648438</v>
      </c>
      <c r="F1078" s="24">
        <v>50.210094099999999</v>
      </c>
      <c r="G1078" s="24">
        <v>-66.377290299999999</v>
      </c>
      <c r="H1078" s="24">
        <v>50.162549238217501</v>
      </c>
      <c r="I1078" s="24">
        <v>-66.461207003195611</v>
      </c>
      <c r="J1078" s="24">
        <v>65.506080627441406</v>
      </c>
      <c r="K1078" s="24">
        <v>1.6841013431549072</v>
      </c>
      <c r="L1078" s="25">
        <v>0.44173991680145264</v>
      </c>
      <c r="M1078" s="21">
        <v>25569.012929236113</v>
      </c>
      <c r="N1078" s="23">
        <v>5.0211939811706543</v>
      </c>
      <c r="O1078" s="26">
        <v>30099.88671875</v>
      </c>
      <c r="P1078" s="26">
        <v>48673.4296875</v>
      </c>
      <c r="Q1078" s="27">
        <v>30.577157974243164</v>
      </c>
      <c r="R1078" s="28">
        <v>33.22271728515625</v>
      </c>
      <c r="S1078" s="29">
        <v>1.0241686105728149</v>
      </c>
      <c r="T1078" s="30">
        <v>31.637729644775391</v>
      </c>
      <c r="U1078" s="23">
        <v>4.70855712890625</v>
      </c>
      <c r="V1078" s="31">
        <v>0</v>
      </c>
      <c r="W1078" s="32">
        <v>0.71076756715774536</v>
      </c>
      <c r="X1078" s="33">
        <v>9.0752363204956055</v>
      </c>
      <c r="Y1078" s="34">
        <v>87.216598510742188</v>
      </c>
      <c r="Z1078" s="35">
        <v>137.64295959472656</v>
      </c>
      <c r="AA1078" s="23">
        <v>5.0211939811706543</v>
      </c>
      <c r="AB1078" s="36">
        <v>14.029000282287598</v>
      </c>
    </row>
    <row r="1079" spans="1:28" x14ac:dyDescent="0.2">
      <c r="A1079" s="21">
        <v>45979.853620266207</v>
      </c>
      <c r="B1079" s="22">
        <v>14.913999557495117</v>
      </c>
      <c r="C1079" s="22">
        <v>0.76683461666107178</v>
      </c>
      <c r="D1079" s="23">
        <v>7.7733597755432129</v>
      </c>
      <c r="E1079" s="24">
        <v>358.20001220703125</v>
      </c>
      <c r="F1079" s="24">
        <v>50.210094099999999</v>
      </c>
      <c r="G1079" s="24">
        <v>-66.377290299999999</v>
      </c>
      <c r="H1079" s="24">
        <v>50.162551767966931</v>
      </c>
      <c r="I1079" s="24">
        <v>-66.461207009596905</v>
      </c>
      <c r="J1079" s="24">
        <v>65.7874755859375</v>
      </c>
      <c r="K1079" s="24">
        <v>1.6836439371109009</v>
      </c>
      <c r="L1079" s="25">
        <v>0.44173991680145264</v>
      </c>
      <c r="M1079" s="21">
        <v>25569.012940868055</v>
      </c>
      <c r="N1079" s="23">
        <v>5.0211939811706543</v>
      </c>
      <c r="O1079" s="26">
        <v>30099.88671875</v>
      </c>
      <c r="P1079" s="26">
        <v>48673.4296875</v>
      </c>
      <c r="Q1079" s="27">
        <v>30.577157974243164</v>
      </c>
      <c r="R1079" s="28">
        <v>33.22271728515625</v>
      </c>
      <c r="S1079" s="29">
        <v>1.0241686105728149</v>
      </c>
      <c r="T1079" s="30">
        <v>31.637729644775391</v>
      </c>
      <c r="U1079" s="23">
        <v>4.70855712890625</v>
      </c>
      <c r="V1079" s="31">
        <v>0</v>
      </c>
      <c r="W1079" s="32">
        <v>0.71076756715774536</v>
      </c>
      <c r="X1079" s="33">
        <v>9.0752363204956055</v>
      </c>
      <c r="Y1079" s="34">
        <v>87.216598510742188</v>
      </c>
      <c r="Z1079" s="35">
        <v>137.64295959472656</v>
      </c>
      <c r="AA1079" s="23">
        <v>5.0211939811706543</v>
      </c>
      <c r="AB1079" s="36">
        <v>14.029000282287598</v>
      </c>
    </row>
    <row r="1080" spans="1:28" x14ac:dyDescent="0.2">
      <c r="A1080" s="21">
        <v>45979.853631909726</v>
      </c>
      <c r="B1080" s="22">
        <v>14.920000076293945</v>
      </c>
      <c r="C1080" s="22">
        <v>0.77527165412902832</v>
      </c>
      <c r="D1080" s="23">
        <v>7.7733597755432129</v>
      </c>
      <c r="E1080" s="24">
        <v>357.79998779296875</v>
      </c>
      <c r="F1080" s="24">
        <v>50.210094099999999</v>
      </c>
      <c r="G1080" s="24">
        <v>-66.377290299999999</v>
      </c>
      <c r="H1080" s="24">
        <v>50.162554294702517</v>
      </c>
      <c r="I1080" s="24">
        <v>-66.461207165198573</v>
      </c>
      <c r="J1080" s="24">
        <v>66.068527221679688</v>
      </c>
      <c r="K1080" s="24">
        <v>1.6725255250930786</v>
      </c>
      <c r="L1080" s="25">
        <v>0.44173991680145264</v>
      </c>
      <c r="M1080" s="21">
        <v>25569.012952500001</v>
      </c>
      <c r="N1080" s="23">
        <v>5.0211939811706543</v>
      </c>
      <c r="O1080" s="26">
        <v>30099.88671875</v>
      </c>
      <c r="P1080" s="26">
        <v>48673.4296875</v>
      </c>
      <c r="Q1080" s="27">
        <v>30.577157974243164</v>
      </c>
      <c r="R1080" s="28">
        <v>33.22271728515625</v>
      </c>
      <c r="S1080" s="29">
        <v>1.0241686105728149</v>
      </c>
      <c r="T1080" s="30">
        <v>31.637729644775391</v>
      </c>
      <c r="U1080" s="23">
        <v>4.70855712890625</v>
      </c>
      <c r="V1080" s="31">
        <v>0</v>
      </c>
      <c r="W1080" s="32">
        <v>0.71076756715774536</v>
      </c>
      <c r="X1080" s="33">
        <v>9.0752363204956055</v>
      </c>
      <c r="Y1080" s="34">
        <v>87.216598510742188</v>
      </c>
      <c r="Z1080" s="35">
        <v>137.64295959472656</v>
      </c>
      <c r="AA1080" s="23">
        <v>5.0211939811706543</v>
      </c>
      <c r="AB1080" s="36">
        <v>14.029000282287598</v>
      </c>
    </row>
    <row r="1081" spans="1:28" x14ac:dyDescent="0.2">
      <c r="A1081" s="21">
        <v>45979.853643553244</v>
      </c>
      <c r="B1081" s="22">
        <v>14.914999961853027</v>
      </c>
      <c r="C1081" s="22">
        <v>0.78591418266296387</v>
      </c>
      <c r="D1081" s="23">
        <v>7.7733597755432129</v>
      </c>
      <c r="E1081" s="24">
        <v>357.39999389648438</v>
      </c>
      <c r="F1081" s="24">
        <v>50.210094099999999</v>
      </c>
      <c r="G1081" s="24">
        <v>-66.377290299999999</v>
      </c>
      <c r="H1081" s="24">
        <v>50.162556656063032</v>
      </c>
      <c r="I1081" s="24">
        <v>-66.461207260527658</v>
      </c>
      <c r="J1081" s="24">
        <v>66.331184387207031</v>
      </c>
      <c r="K1081" s="24">
        <v>1.6657137870788574</v>
      </c>
      <c r="L1081" s="25">
        <v>0.44173991680145264</v>
      </c>
      <c r="M1081" s="21">
        <v>25569.012964155092</v>
      </c>
      <c r="N1081" s="23">
        <v>5.0211939811706543</v>
      </c>
      <c r="O1081" s="26">
        <v>30099.88671875</v>
      </c>
      <c r="P1081" s="26">
        <v>48673.4296875</v>
      </c>
      <c r="Q1081" s="27">
        <v>30.577157974243164</v>
      </c>
      <c r="R1081" s="28">
        <v>33.22271728515625</v>
      </c>
      <c r="S1081" s="29">
        <v>1.0241686105728149</v>
      </c>
      <c r="T1081" s="30">
        <v>31.637729644775391</v>
      </c>
      <c r="U1081" s="23">
        <v>4.70855712890625</v>
      </c>
      <c r="V1081" s="31">
        <v>0</v>
      </c>
      <c r="W1081" s="32">
        <v>0.71076756715774536</v>
      </c>
      <c r="X1081" s="33">
        <v>9.0752363204956055</v>
      </c>
      <c r="Y1081" s="34">
        <v>87.216598510742188</v>
      </c>
      <c r="Z1081" s="35">
        <v>137.64295959472656</v>
      </c>
      <c r="AA1081" s="23">
        <v>5.0211939811706543</v>
      </c>
      <c r="AB1081" s="36">
        <v>14.029000282287598</v>
      </c>
    </row>
    <row r="1082" spans="1:28" x14ac:dyDescent="0.2">
      <c r="A1082" s="21">
        <v>45979.853655208331</v>
      </c>
      <c r="B1082" s="22">
        <v>14.913000106811523</v>
      </c>
      <c r="C1082" s="22">
        <v>0.80591720342636108</v>
      </c>
      <c r="D1082" s="23">
        <v>7.7733597755432129</v>
      </c>
      <c r="E1082" s="24">
        <v>357.29998779296875</v>
      </c>
      <c r="F1082" s="24">
        <v>50.210094099999999</v>
      </c>
      <c r="G1082" s="24">
        <v>-66.377290299999999</v>
      </c>
      <c r="H1082" s="24">
        <v>50.162559154161869</v>
      </c>
      <c r="I1082" s="24">
        <v>-66.461207476385383</v>
      </c>
      <c r="J1082" s="24">
        <v>66.609054565429688</v>
      </c>
      <c r="K1082" s="24">
        <v>1.6502898931503296</v>
      </c>
      <c r="L1082" s="25">
        <v>0.44173991680145264</v>
      </c>
      <c r="M1082" s="21">
        <v>25569.012975810187</v>
      </c>
      <c r="N1082" s="23">
        <v>5.0211939811706543</v>
      </c>
      <c r="O1082" s="26">
        <v>30099.88671875</v>
      </c>
      <c r="P1082" s="26">
        <v>48673.4296875</v>
      </c>
      <c r="Q1082" s="27">
        <v>30.577157974243164</v>
      </c>
      <c r="R1082" s="28">
        <v>33.22271728515625</v>
      </c>
      <c r="S1082" s="29">
        <v>1.0241686105728149</v>
      </c>
      <c r="T1082" s="30">
        <v>31.637729644775391</v>
      </c>
      <c r="U1082" s="23">
        <v>4.70855712890625</v>
      </c>
      <c r="V1082" s="31">
        <v>0</v>
      </c>
      <c r="W1082" s="32">
        <v>0.71076756715774536</v>
      </c>
      <c r="X1082" s="33">
        <v>9.0752363204956055</v>
      </c>
      <c r="Y1082" s="34">
        <v>87.216598510742188</v>
      </c>
      <c r="Z1082" s="35">
        <v>137.64295959472656</v>
      </c>
      <c r="AA1082" s="23">
        <v>5.0211939811706543</v>
      </c>
      <c r="AB1082" s="36">
        <v>14.029000282287598</v>
      </c>
    </row>
    <row r="1083" spans="1:28" x14ac:dyDescent="0.2">
      <c r="A1083" s="21">
        <v>45979.85366685185</v>
      </c>
      <c r="B1083" s="22">
        <v>14.901000022888184</v>
      </c>
      <c r="C1083" s="22">
        <v>0.82305556535720825</v>
      </c>
      <c r="D1083" s="23">
        <v>7.7733597755432129</v>
      </c>
      <c r="E1083" s="24">
        <v>357.10000610351563</v>
      </c>
      <c r="F1083" s="24">
        <v>50.210094099999999</v>
      </c>
      <c r="G1083" s="24">
        <v>-66.377290299999999</v>
      </c>
      <c r="H1083" s="24">
        <v>50.162561321526468</v>
      </c>
      <c r="I1083" s="24">
        <v>-66.461207600594392</v>
      </c>
      <c r="J1083" s="24">
        <v>66.850135803222656</v>
      </c>
      <c r="K1083" s="24">
        <v>1.6414146423339844</v>
      </c>
      <c r="L1083" s="25">
        <v>0.4403955340385437</v>
      </c>
      <c r="M1083" s="21">
        <v>25569.012987442129</v>
      </c>
      <c r="N1083" s="23">
        <v>5.0211939811706543</v>
      </c>
      <c r="O1083" s="26">
        <v>30099.88671875</v>
      </c>
      <c r="P1083" s="26">
        <v>48673.4296875</v>
      </c>
      <c r="Q1083" s="27">
        <v>30.577157974243164</v>
      </c>
      <c r="R1083" s="28">
        <v>33.22271728515625</v>
      </c>
      <c r="S1083" s="29">
        <v>1.0241686105728149</v>
      </c>
      <c r="T1083" s="30">
        <v>31.637729644775391</v>
      </c>
      <c r="U1083" s="23">
        <v>4.70855712890625</v>
      </c>
      <c r="V1083" s="31">
        <v>0</v>
      </c>
      <c r="W1083" s="32">
        <v>0.71076756715774536</v>
      </c>
      <c r="X1083" s="33">
        <v>9.0752363204956055</v>
      </c>
      <c r="Y1083" s="34">
        <v>87.216598510742188</v>
      </c>
      <c r="Z1083" s="35">
        <v>137.64295959472656</v>
      </c>
      <c r="AA1083" s="23">
        <v>5.0211939811706543</v>
      </c>
      <c r="AB1083" s="36">
        <v>14.029000282287598</v>
      </c>
    </row>
    <row r="1084" spans="1:28" x14ac:dyDescent="0.2">
      <c r="A1084" s="21">
        <v>45979.853678449072</v>
      </c>
      <c r="B1084" s="22">
        <v>14.902000427246094</v>
      </c>
      <c r="C1084" s="22">
        <v>0.84612500667572021</v>
      </c>
      <c r="D1084" s="23">
        <v>7.7936639785766602</v>
      </c>
      <c r="E1084" s="24">
        <v>357.29998779296875</v>
      </c>
      <c r="F1084" s="24">
        <v>50.210094099999999</v>
      </c>
      <c r="G1084" s="24">
        <v>-66.377290299999999</v>
      </c>
      <c r="H1084" s="24">
        <v>50.162563425012102</v>
      </c>
      <c r="I1084" s="24">
        <v>-66.461207687535435</v>
      </c>
      <c r="J1084" s="24">
        <v>67.084114074707031</v>
      </c>
      <c r="K1084" s="24">
        <v>1.6352022886276245</v>
      </c>
      <c r="L1084" s="25">
        <v>0.4403955340385437</v>
      </c>
      <c r="M1084" s="21">
        <v>25569.012999039351</v>
      </c>
      <c r="N1084" s="23">
        <v>5.0278258323669434</v>
      </c>
      <c r="O1084" s="26">
        <v>30130.73828125</v>
      </c>
      <c r="P1084" s="26">
        <v>48713.34765625</v>
      </c>
      <c r="Q1084" s="27">
        <v>30.606048583984375</v>
      </c>
      <c r="R1084" s="28">
        <v>33.188697814941406</v>
      </c>
      <c r="S1084" s="29">
        <v>1.0241907835006714</v>
      </c>
      <c r="T1084" s="30">
        <v>31.663677215576172</v>
      </c>
      <c r="U1084" s="23">
        <v>4.715911865234375</v>
      </c>
      <c r="V1084" s="31">
        <v>0</v>
      </c>
      <c r="W1084" s="32">
        <v>1.2124114036560059</v>
      </c>
      <c r="X1084" s="33">
        <v>9.076075553894043</v>
      </c>
      <c r="Y1084" s="34">
        <v>87.255447387695313</v>
      </c>
      <c r="Z1084" s="35">
        <v>137.70372009277344</v>
      </c>
      <c r="AA1084" s="23">
        <v>5.0278258323669434</v>
      </c>
      <c r="AB1084" s="36">
        <v>14.01099967956543</v>
      </c>
    </row>
    <row r="1085" spans="1:28" x14ac:dyDescent="0.2">
      <c r="A1085" s="21">
        <v>45979.853690081021</v>
      </c>
      <c r="B1085" s="22">
        <v>14.890999794006348</v>
      </c>
      <c r="C1085" s="22">
        <v>0.86688351631164551</v>
      </c>
      <c r="D1085" s="23">
        <v>7.7936639785766602</v>
      </c>
      <c r="E1085" s="24">
        <v>357.70001220703125</v>
      </c>
      <c r="F1085" s="24">
        <v>50.210094099999999</v>
      </c>
      <c r="G1085" s="24">
        <v>-66.377290299999999</v>
      </c>
      <c r="H1085" s="24">
        <v>50.16256546517112</v>
      </c>
      <c r="I1085" s="24">
        <v>-66.461207714177533</v>
      </c>
      <c r="J1085" s="24">
        <v>67.311042785644531</v>
      </c>
      <c r="K1085" s="24">
        <v>1.6332985162734985</v>
      </c>
      <c r="L1085" s="25">
        <v>0.4403955340385437</v>
      </c>
      <c r="M1085" s="21">
        <v>25569.013010682869</v>
      </c>
      <c r="N1085" s="23">
        <v>5.0278258323669434</v>
      </c>
      <c r="O1085" s="26">
        <v>30130.73828125</v>
      </c>
      <c r="P1085" s="26">
        <v>48713.34765625</v>
      </c>
      <c r="Q1085" s="27">
        <v>30.606048583984375</v>
      </c>
      <c r="R1085" s="28">
        <v>33.188697814941406</v>
      </c>
      <c r="S1085" s="29">
        <v>1.0241907835006714</v>
      </c>
      <c r="T1085" s="30">
        <v>31.663677215576172</v>
      </c>
      <c r="U1085" s="23">
        <v>4.715911865234375</v>
      </c>
      <c r="V1085" s="31">
        <v>0</v>
      </c>
      <c r="W1085" s="32">
        <v>1.2124114036560059</v>
      </c>
      <c r="X1085" s="33">
        <v>9.076075553894043</v>
      </c>
      <c r="Y1085" s="34">
        <v>87.255447387695313</v>
      </c>
      <c r="Z1085" s="35">
        <v>137.70372009277344</v>
      </c>
      <c r="AA1085" s="23">
        <v>5.0278258323669434</v>
      </c>
      <c r="AB1085" s="36">
        <v>14.01099967956543</v>
      </c>
    </row>
    <row r="1086" spans="1:28" x14ac:dyDescent="0.2">
      <c r="A1086" s="21">
        <v>45979.853701759261</v>
      </c>
      <c r="B1086" s="22">
        <v>14.878000259399414</v>
      </c>
      <c r="C1086" s="22">
        <v>0.89804321527481079</v>
      </c>
      <c r="D1086" s="23">
        <v>7.7936639785766602</v>
      </c>
      <c r="E1086" s="24">
        <v>357.70001220703125</v>
      </c>
      <c r="F1086" s="24">
        <v>50.210094099999999</v>
      </c>
      <c r="G1086" s="24">
        <v>-66.377290299999999</v>
      </c>
      <c r="H1086" s="24">
        <v>50.162567329630093</v>
      </c>
      <c r="I1086" s="24">
        <v>-66.461207808372606</v>
      </c>
      <c r="J1086" s="24">
        <v>67.5184326171875</v>
      </c>
      <c r="K1086" s="24">
        <v>1.6265678405761719</v>
      </c>
      <c r="L1086" s="25">
        <v>0.4403955340385437</v>
      </c>
      <c r="M1086" s="21">
        <v>25569.013022361112</v>
      </c>
      <c r="N1086" s="23">
        <v>5.0278258323669434</v>
      </c>
      <c r="O1086" s="26">
        <v>30130.73828125</v>
      </c>
      <c r="P1086" s="26">
        <v>48713.34765625</v>
      </c>
      <c r="Q1086" s="27">
        <v>30.606048583984375</v>
      </c>
      <c r="R1086" s="28">
        <v>33.188697814941406</v>
      </c>
      <c r="S1086" s="29">
        <v>1.0241907835006714</v>
      </c>
      <c r="T1086" s="30">
        <v>31.663677215576172</v>
      </c>
      <c r="U1086" s="23">
        <v>4.715911865234375</v>
      </c>
      <c r="V1086" s="31">
        <v>0</v>
      </c>
      <c r="W1086" s="32">
        <v>1.2124114036560059</v>
      </c>
      <c r="X1086" s="33">
        <v>9.076075553894043</v>
      </c>
      <c r="Y1086" s="34">
        <v>87.255447387695313</v>
      </c>
      <c r="Z1086" s="35">
        <v>137.70372009277344</v>
      </c>
      <c r="AA1086" s="23">
        <v>5.0278258323669434</v>
      </c>
      <c r="AB1086" s="36">
        <v>14.01099967956543</v>
      </c>
    </row>
    <row r="1087" spans="1:28" x14ac:dyDescent="0.2">
      <c r="A1087" s="21">
        <v>45979.853713414355</v>
      </c>
      <c r="B1087" s="22">
        <v>14.88599967956543</v>
      </c>
      <c r="C1087" s="22">
        <v>0.91230040788650513</v>
      </c>
      <c r="D1087" s="23">
        <v>7.7936639785766602</v>
      </c>
      <c r="E1087" s="24">
        <v>358</v>
      </c>
      <c r="F1087" s="24">
        <v>50.210094099999999</v>
      </c>
      <c r="G1087" s="24">
        <v>-66.377290299999999</v>
      </c>
      <c r="H1087" s="24">
        <v>50.162569099088593</v>
      </c>
      <c r="I1087" s="24">
        <v>-66.461207827463468</v>
      </c>
      <c r="J1087" s="24">
        <v>67.715255737304688</v>
      </c>
      <c r="K1087" s="24">
        <v>1.6252037286758423</v>
      </c>
      <c r="L1087" s="25">
        <v>0.4403955340385437</v>
      </c>
      <c r="M1087" s="21">
        <v>25569.013034004631</v>
      </c>
      <c r="N1087" s="23">
        <v>5.0278258323669434</v>
      </c>
      <c r="O1087" s="26">
        <v>30130.73828125</v>
      </c>
      <c r="P1087" s="26">
        <v>48713.34765625</v>
      </c>
      <c r="Q1087" s="27">
        <v>30.606048583984375</v>
      </c>
      <c r="R1087" s="28">
        <v>33.188697814941406</v>
      </c>
      <c r="S1087" s="29">
        <v>1.0241907835006714</v>
      </c>
      <c r="T1087" s="30">
        <v>31.663677215576172</v>
      </c>
      <c r="U1087" s="23">
        <v>4.715911865234375</v>
      </c>
      <c r="V1087" s="31">
        <v>0</v>
      </c>
      <c r="W1087" s="32">
        <v>1.2124114036560059</v>
      </c>
      <c r="X1087" s="33">
        <v>9.076075553894043</v>
      </c>
      <c r="Y1087" s="34">
        <v>87.255447387695313</v>
      </c>
      <c r="Z1087" s="35">
        <v>137.70372009277344</v>
      </c>
      <c r="AA1087" s="23">
        <v>5.0278258323669434</v>
      </c>
      <c r="AB1087" s="36">
        <v>14.01099967956543</v>
      </c>
    </row>
    <row r="1088" spans="1:28" x14ac:dyDescent="0.2">
      <c r="A1088" s="21">
        <v>45979.853725023146</v>
      </c>
      <c r="B1088" s="22">
        <v>14.892000198364258</v>
      </c>
      <c r="C1088" s="22">
        <v>0.92296594381332397</v>
      </c>
      <c r="D1088" s="23">
        <v>7.7936639785766602</v>
      </c>
      <c r="E1088" s="24">
        <v>358.20001220703125</v>
      </c>
      <c r="F1088" s="24">
        <v>50.210094099999999</v>
      </c>
      <c r="G1088" s="24">
        <v>-66.377290299999999</v>
      </c>
      <c r="H1088" s="24">
        <v>50.162571032450906</v>
      </c>
      <c r="I1088" s="24">
        <v>-66.461207875976868</v>
      </c>
      <c r="J1088" s="24">
        <v>67.930305480957031</v>
      </c>
      <c r="K1088" s="24">
        <v>1.6217371225357056</v>
      </c>
      <c r="L1088" s="25">
        <v>0.43905115127563477</v>
      </c>
      <c r="M1088" s="21">
        <v>25569.013045625001</v>
      </c>
      <c r="N1088" s="23">
        <v>5.0278258323669434</v>
      </c>
      <c r="O1088" s="26">
        <v>30130.73828125</v>
      </c>
      <c r="P1088" s="26">
        <v>48713.34765625</v>
      </c>
      <c r="Q1088" s="27">
        <v>30.606048583984375</v>
      </c>
      <c r="R1088" s="28">
        <v>33.188697814941406</v>
      </c>
      <c r="S1088" s="29">
        <v>1.0241907835006714</v>
      </c>
      <c r="T1088" s="30">
        <v>31.663677215576172</v>
      </c>
      <c r="U1088" s="23">
        <v>4.715911865234375</v>
      </c>
      <c r="V1088" s="31">
        <v>0</v>
      </c>
      <c r="W1088" s="32">
        <v>1.2124114036560059</v>
      </c>
      <c r="X1088" s="33">
        <v>9.076075553894043</v>
      </c>
      <c r="Y1088" s="34">
        <v>87.255447387695313</v>
      </c>
      <c r="Z1088" s="35">
        <v>137.70372009277344</v>
      </c>
      <c r="AA1088" s="23">
        <v>5.0278258323669434</v>
      </c>
      <c r="AB1088" s="36">
        <v>14.01099967956543</v>
      </c>
    </row>
    <row r="1089" spans="1:28" x14ac:dyDescent="0.2">
      <c r="A1089" s="21">
        <v>45979.853736701392</v>
      </c>
      <c r="B1089" s="22">
        <v>14.904000282287598</v>
      </c>
      <c r="C1089" s="22">
        <v>0.92568570375442505</v>
      </c>
      <c r="D1089" s="23">
        <v>7.7588257789611816</v>
      </c>
      <c r="E1089" s="24">
        <v>358</v>
      </c>
      <c r="F1089" s="24">
        <v>50.210094099999999</v>
      </c>
      <c r="G1089" s="24">
        <v>-66.377290299999999</v>
      </c>
      <c r="H1089" s="24">
        <v>50.162573495466461</v>
      </c>
      <c r="I1089" s="24">
        <v>-66.46120797772808</v>
      </c>
      <c r="J1089" s="24">
        <v>68.204269409179688</v>
      </c>
      <c r="K1089" s="24">
        <v>1.6144665479660034</v>
      </c>
      <c r="L1089" s="25">
        <v>0.43905115127563477</v>
      </c>
      <c r="M1089" s="21">
        <v>25569.013057291668</v>
      </c>
      <c r="N1089" s="23">
        <v>5.0278258323669434</v>
      </c>
      <c r="O1089" s="26">
        <v>30130.73828125</v>
      </c>
      <c r="P1089" s="26">
        <v>48713.34765625</v>
      </c>
      <c r="Q1089" s="27">
        <v>30.606048583984375</v>
      </c>
      <c r="R1089" s="28">
        <v>33.188697814941406</v>
      </c>
      <c r="S1089" s="29">
        <v>1.0241907835006714</v>
      </c>
      <c r="T1089" s="30">
        <v>31.663677215576172</v>
      </c>
      <c r="U1089" s="23">
        <v>4.715911865234375</v>
      </c>
      <c r="V1089" s="31">
        <v>0</v>
      </c>
      <c r="W1089" s="32">
        <v>1.2124114036560059</v>
      </c>
      <c r="X1089" s="33">
        <v>9.076075553894043</v>
      </c>
      <c r="Y1089" s="34">
        <v>87.255447387695313</v>
      </c>
      <c r="Z1089" s="35">
        <v>137.70372009277344</v>
      </c>
      <c r="AA1089" s="23">
        <v>5.0278258323669434</v>
      </c>
      <c r="AB1089" s="36">
        <v>14.01099967956543</v>
      </c>
    </row>
    <row r="1090" spans="1:28" x14ac:dyDescent="0.2">
      <c r="A1090" s="21">
        <v>45979.853748321759</v>
      </c>
      <c r="B1090" s="22">
        <v>14.927000045776367</v>
      </c>
      <c r="C1090" s="22">
        <v>0.92063111066818237</v>
      </c>
      <c r="D1090" s="23">
        <v>7.7588257789611816</v>
      </c>
      <c r="E1090" s="24">
        <v>358</v>
      </c>
      <c r="F1090" s="24">
        <v>50.210094099999999</v>
      </c>
      <c r="G1090" s="24">
        <v>-66.377290299999999</v>
      </c>
      <c r="H1090" s="24">
        <v>50.162576484080873</v>
      </c>
      <c r="I1090" s="24">
        <v>-66.461208037586744</v>
      </c>
      <c r="J1090" s="24">
        <v>68.536705017089844</v>
      </c>
      <c r="K1090" s="24">
        <v>1.6101893186569214</v>
      </c>
      <c r="L1090" s="25">
        <v>0.43905115127563477</v>
      </c>
      <c r="M1090" s="21">
        <v>25569.01306892361</v>
      </c>
      <c r="N1090" s="23">
        <v>5.0306129455566406</v>
      </c>
      <c r="O1090" s="26">
        <v>30133.083984375</v>
      </c>
      <c r="P1090" s="26">
        <v>48712.94140625</v>
      </c>
      <c r="Q1090" s="27">
        <v>30.606281280517578</v>
      </c>
      <c r="R1090" s="28">
        <v>33.186115264892578</v>
      </c>
      <c r="S1090" s="29">
        <v>1.0241907835006714</v>
      </c>
      <c r="T1090" s="30">
        <v>31.663412094116211</v>
      </c>
      <c r="U1090" s="23">
        <v>4.723236083984375</v>
      </c>
      <c r="V1090" s="31">
        <v>0</v>
      </c>
      <c r="W1090" s="32">
        <v>1.9867781400680542</v>
      </c>
      <c r="X1090" s="33">
        <v>9.0728015899658203</v>
      </c>
      <c r="Y1090" s="34">
        <v>87.22991943359375</v>
      </c>
      <c r="Z1090" s="35">
        <v>137.66319274902344</v>
      </c>
      <c r="AA1090" s="23">
        <v>5.0306129455566406</v>
      </c>
      <c r="AB1090" s="36">
        <v>14.020000457763672</v>
      </c>
    </row>
    <row r="1091" spans="1:28" x14ac:dyDescent="0.2">
      <c r="A1091" s="21">
        <v>45979.853759976853</v>
      </c>
      <c r="B1091" s="22">
        <v>14.937999725341797</v>
      </c>
      <c r="C1091" s="22">
        <v>0.91217303276062012</v>
      </c>
      <c r="D1091" s="23">
        <v>7.7588257789611816</v>
      </c>
      <c r="E1091" s="24">
        <v>359</v>
      </c>
      <c r="F1091" s="24">
        <v>50.210094099999999</v>
      </c>
      <c r="G1091" s="24">
        <v>-66.377290299999999</v>
      </c>
      <c r="H1091" s="24">
        <v>50.162579581923097</v>
      </c>
      <c r="I1091" s="24">
        <v>-66.461208203359618</v>
      </c>
      <c r="J1091" s="24">
        <v>68.881278991699219</v>
      </c>
      <c r="K1091" s="24">
        <v>1.5983442068099976</v>
      </c>
      <c r="L1091" s="25">
        <v>0.43905115127563477</v>
      </c>
      <c r="M1091" s="21">
        <v>25569.013080567129</v>
      </c>
      <c r="N1091" s="23">
        <v>5.0306129455566406</v>
      </c>
      <c r="O1091" s="26">
        <v>30133.083984375</v>
      </c>
      <c r="P1091" s="26">
        <v>48712.94140625</v>
      </c>
      <c r="Q1091" s="27">
        <v>30.606281280517578</v>
      </c>
      <c r="R1091" s="28">
        <v>33.186115264892578</v>
      </c>
      <c r="S1091" s="29">
        <v>1.0241907835006714</v>
      </c>
      <c r="T1091" s="30">
        <v>31.663412094116211</v>
      </c>
      <c r="U1091" s="23">
        <v>4.723236083984375</v>
      </c>
      <c r="V1091" s="31">
        <v>0</v>
      </c>
      <c r="W1091" s="32">
        <v>1.9867781400680542</v>
      </c>
      <c r="X1091" s="33">
        <v>9.0728015899658203</v>
      </c>
      <c r="Y1091" s="34">
        <v>87.22991943359375</v>
      </c>
      <c r="Z1091" s="35">
        <v>137.66319274902344</v>
      </c>
      <c r="AA1091" s="23">
        <v>5.0306129455566406</v>
      </c>
      <c r="AB1091" s="36">
        <v>14.020000457763672</v>
      </c>
    </row>
    <row r="1092" spans="1:28" x14ac:dyDescent="0.2">
      <c r="A1092" s="21">
        <v>45979.853771574075</v>
      </c>
      <c r="B1092" s="22">
        <v>14.949999809265137</v>
      </c>
      <c r="C1092" s="22">
        <v>0.89308172464370728</v>
      </c>
      <c r="D1092" s="23">
        <v>7.7588257789611816</v>
      </c>
      <c r="E1092" s="24">
        <v>359</v>
      </c>
      <c r="F1092" s="24">
        <v>50.210094099999999</v>
      </c>
      <c r="G1092" s="24">
        <v>-66.377290299999999</v>
      </c>
      <c r="H1092" s="24">
        <v>50.162582812700229</v>
      </c>
      <c r="I1092" s="24">
        <v>-66.461208404792487</v>
      </c>
      <c r="J1092" s="24">
        <v>69.240646362304688</v>
      </c>
      <c r="K1092" s="24">
        <v>1.5839508771896362</v>
      </c>
      <c r="L1092" s="25">
        <v>0.43905115127563477</v>
      </c>
      <c r="M1092" s="21">
        <v>25569.01309216435</v>
      </c>
      <c r="N1092" s="23">
        <v>5.0306129455566406</v>
      </c>
      <c r="O1092" s="26">
        <v>30133.083984375</v>
      </c>
      <c r="P1092" s="26">
        <v>48712.94140625</v>
      </c>
      <c r="Q1092" s="27">
        <v>30.606281280517578</v>
      </c>
      <c r="R1092" s="28">
        <v>33.186115264892578</v>
      </c>
      <c r="S1092" s="29">
        <v>1.0241907835006714</v>
      </c>
      <c r="T1092" s="30">
        <v>31.663412094116211</v>
      </c>
      <c r="U1092" s="23">
        <v>4.723236083984375</v>
      </c>
      <c r="V1092" s="31">
        <v>0</v>
      </c>
      <c r="W1092" s="32">
        <v>1.9867781400680542</v>
      </c>
      <c r="X1092" s="33">
        <v>9.0728015899658203</v>
      </c>
      <c r="Y1092" s="34">
        <v>87.22991943359375</v>
      </c>
      <c r="Z1092" s="35">
        <v>137.66319274902344</v>
      </c>
      <c r="AA1092" s="23">
        <v>5.0306129455566406</v>
      </c>
      <c r="AB1092" s="36">
        <v>14.020000457763672</v>
      </c>
    </row>
    <row r="1093" spans="1:28" x14ac:dyDescent="0.2">
      <c r="A1093" s="21">
        <v>45979.853783240738</v>
      </c>
      <c r="B1093" s="22">
        <v>14.963000297546387</v>
      </c>
      <c r="C1093" s="22">
        <v>0.87690061330795288</v>
      </c>
      <c r="D1093" s="23">
        <v>7.7588257789611816</v>
      </c>
      <c r="E1093" s="24">
        <v>357.79998779296875</v>
      </c>
      <c r="F1093" s="24">
        <v>50.210094099999999</v>
      </c>
      <c r="G1093" s="24">
        <v>-66.377290299999999</v>
      </c>
      <c r="H1093" s="24">
        <v>50.162586255858059</v>
      </c>
      <c r="I1093" s="24">
        <v>-66.461208527330058</v>
      </c>
      <c r="J1093" s="24">
        <v>69.623634338378906</v>
      </c>
      <c r="K1093" s="24">
        <v>1.5751950740814209</v>
      </c>
      <c r="L1093" s="25">
        <v>0.43770670890808105</v>
      </c>
      <c r="M1093" s="21">
        <v>25569.013103831017</v>
      </c>
      <c r="N1093" s="23">
        <v>5.0306129455566406</v>
      </c>
      <c r="O1093" s="26">
        <v>30133.083984375</v>
      </c>
      <c r="P1093" s="26">
        <v>48712.94140625</v>
      </c>
      <c r="Q1093" s="27">
        <v>30.606281280517578</v>
      </c>
      <c r="R1093" s="28">
        <v>33.186115264892578</v>
      </c>
      <c r="S1093" s="29">
        <v>1.0241907835006714</v>
      </c>
      <c r="T1093" s="30">
        <v>31.663412094116211</v>
      </c>
      <c r="U1093" s="23">
        <v>4.723236083984375</v>
      </c>
      <c r="V1093" s="31">
        <v>0</v>
      </c>
      <c r="W1093" s="32">
        <v>1.9867781400680542</v>
      </c>
      <c r="X1093" s="33">
        <v>9.0728015899658203</v>
      </c>
      <c r="Y1093" s="34">
        <v>87.22991943359375</v>
      </c>
      <c r="Z1093" s="35">
        <v>137.66319274902344</v>
      </c>
      <c r="AA1093" s="23">
        <v>5.0306129455566406</v>
      </c>
      <c r="AB1093" s="36">
        <v>14.020000457763672</v>
      </c>
    </row>
    <row r="1094" spans="1:28" x14ac:dyDescent="0.2">
      <c r="A1094" s="21">
        <v>45979.853794895833</v>
      </c>
      <c r="B1094" s="22">
        <v>14.975000381469727</v>
      </c>
      <c r="C1094" s="22">
        <v>0.83857333660125732</v>
      </c>
      <c r="D1094" s="23">
        <v>7.8071990013122559</v>
      </c>
      <c r="E1094" s="24">
        <v>357.5</v>
      </c>
      <c r="F1094" s="24">
        <v>50.210094099999999</v>
      </c>
      <c r="G1094" s="24">
        <v>-66.377290299999999</v>
      </c>
      <c r="H1094" s="24">
        <v>50.162589733528748</v>
      </c>
      <c r="I1094" s="24">
        <v>-66.461208753396988</v>
      </c>
      <c r="J1094" s="24">
        <v>70.010467529296875</v>
      </c>
      <c r="K1094" s="24">
        <v>1.5590416193008423</v>
      </c>
      <c r="L1094" s="25">
        <v>0.43770670890808105</v>
      </c>
      <c r="M1094" s="21">
        <v>25569.013115486112</v>
      </c>
      <c r="N1094" s="23">
        <v>5.0306129455566406</v>
      </c>
      <c r="O1094" s="26">
        <v>30133.083984375</v>
      </c>
      <c r="P1094" s="26">
        <v>48712.94140625</v>
      </c>
      <c r="Q1094" s="27">
        <v>30.606281280517578</v>
      </c>
      <c r="R1094" s="28">
        <v>33.186115264892578</v>
      </c>
      <c r="S1094" s="29">
        <v>1.0241907835006714</v>
      </c>
      <c r="T1094" s="30">
        <v>31.663412094116211</v>
      </c>
      <c r="U1094" s="23">
        <v>4.723236083984375</v>
      </c>
      <c r="V1094" s="31">
        <v>0</v>
      </c>
      <c r="W1094" s="32">
        <v>1.9867781400680542</v>
      </c>
      <c r="X1094" s="33">
        <v>9.0728015899658203</v>
      </c>
      <c r="Y1094" s="34">
        <v>87.22991943359375</v>
      </c>
      <c r="Z1094" s="35">
        <v>137.66319274902344</v>
      </c>
      <c r="AA1094" s="23">
        <v>5.0306129455566406</v>
      </c>
      <c r="AB1094" s="36">
        <v>14.020000457763672</v>
      </c>
    </row>
    <row r="1095" spans="1:28" x14ac:dyDescent="0.2">
      <c r="A1095" s="21">
        <v>45979.853806481478</v>
      </c>
      <c r="B1095" s="22">
        <v>14.975000381469727</v>
      </c>
      <c r="C1095" s="22">
        <v>0.81521117687225342</v>
      </c>
      <c r="D1095" s="23">
        <v>7.8071990013122559</v>
      </c>
      <c r="E1095" s="24">
        <v>357.60000610351563</v>
      </c>
      <c r="F1095" s="24">
        <v>50.210094099999999</v>
      </c>
      <c r="G1095" s="24">
        <v>-66.377290299999999</v>
      </c>
      <c r="H1095" s="24">
        <v>50.16259314235365</v>
      </c>
      <c r="I1095" s="24">
        <v>-66.461209058980799</v>
      </c>
      <c r="J1095" s="24">
        <v>70.389640808105469</v>
      </c>
      <c r="K1095" s="24">
        <v>1.5372064113616943</v>
      </c>
      <c r="L1095" s="25">
        <v>0.43770670890808105</v>
      </c>
      <c r="M1095" s="21">
        <v>25569.013127083334</v>
      </c>
      <c r="N1095" s="23">
        <v>5.0306129455566406</v>
      </c>
      <c r="O1095" s="26">
        <v>30133.083984375</v>
      </c>
      <c r="P1095" s="26">
        <v>48712.94140625</v>
      </c>
      <c r="Q1095" s="27">
        <v>30.606281280517578</v>
      </c>
      <c r="R1095" s="28">
        <v>33.186115264892578</v>
      </c>
      <c r="S1095" s="29">
        <v>1.0241907835006714</v>
      </c>
      <c r="T1095" s="30">
        <v>31.663412094116211</v>
      </c>
      <c r="U1095" s="23">
        <v>4.723236083984375</v>
      </c>
      <c r="V1095" s="31">
        <v>0</v>
      </c>
      <c r="W1095" s="32">
        <v>1.9867781400680542</v>
      </c>
      <c r="X1095" s="33">
        <v>9.0728015899658203</v>
      </c>
      <c r="Y1095" s="34">
        <v>87.22991943359375</v>
      </c>
      <c r="Z1095" s="35">
        <v>137.66319274902344</v>
      </c>
      <c r="AA1095" s="23">
        <v>5.0306129455566406</v>
      </c>
      <c r="AB1095" s="36">
        <v>14.020000457763672</v>
      </c>
    </row>
    <row r="1096" spans="1:28" x14ac:dyDescent="0.2">
      <c r="A1096" s="21">
        <v>45979.853818148149</v>
      </c>
      <c r="B1096" s="22">
        <v>14.986000061035156</v>
      </c>
      <c r="C1096" s="22">
        <v>0.79471445083618164</v>
      </c>
      <c r="D1096" s="23">
        <v>7.8071990013122559</v>
      </c>
      <c r="E1096" s="24">
        <v>357.39999389648438</v>
      </c>
      <c r="F1096" s="24">
        <v>50.210094099999999</v>
      </c>
      <c r="G1096" s="24">
        <v>-66.377290299999999</v>
      </c>
      <c r="H1096" s="24">
        <v>50.162596737514193</v>
      </c>
      <c r="I1096" s="24">
        <v>-66.461209472697263</v>
      </c>
      <c r="J1096" s="24">
        <v>70.789535522460938</v>
      </c>
      <c r="K1096" s="24">
        <v>1.5076447725296021</v>
      </c>
      <c r="L1096" s="25">
        <v>0.43770670890808105</v>
      </c>
      <c r="M1096" s="21">
        <v>25569.013138738424</v>
      </c>
      <c r="N1096" s="23">
        <v>5.0279970169067383</v>
      </c>
      <c r="O1096" s="26">
        <v>30118.5</v>
      </c>
      <c r="P1096" s="26">
        <v>48693.3046875</v>
      </c>
      <c r="Q1096" s="27">
        <v>30.59217643737793</v>
      </c>
      <c r="R1096" s="28">
        <v>33.202186584472656</v>
      </c>
      <c r="S1096" s="29">
        <v>1.0241799354553223</v>
      </c>
      <c r="T1096" s="30">
        <v>31.65064811706543</v>
      </c>
      <c r="U1096" s="23">
        <v>4.7293701171875</v>
      </c>
      <c r="V1096" s="31">
        <v>0</v>
      </c>
      <c r="W1096" s="32">
        <v>1.795893669128418</v>
      </c>
      <c r="X1096" s="33">
        <v>9.0763530731201172</v>
      </c>
      <c r="Y1096" s="34">
        <v>87.250282287597656</v>
      </c>
      <c r="Z1096" s="35">
        <v>137.695556640625</v>
      </c>
      <c r="AA1096" s="23">
        <v>5.0279970169067383</v>
      </c>
      <c r="AB1096" s="36">
        <v>14.038000106811523</v>
      </c>
    </row>
    <row r="1097" spans="1:28" x14ac:dyDescent="0.2">
      <c r="A1097" s="21">
        <v>45979.853829826388</v>
      </c>
      <c r="B1097" s="22">
        <v>14.996000289916992</v>
      </c>
      <c r="C1097" s="22">
        <v>0.7556833028793335</v>
      </c>
      <c r="D1097" s="23">
        <v>7.8071990013122559</v>
      </c>
      <c r="E1097" s="24">
        <v>358.20001220703125</v>
      </c>
      <c r="F1097" s="24">
        <v>50.210094099999999</v>
      </c>
      <c r="G1097" s="24">
        <v>-66.377290299999999</v>
      </c>
      <c r="H1097" s="24">
        <v>50.162600351942395</v>
      </c>
      <c r="I1097" s="24">
        <v>-66.461209767902389</v>
      </c>
      <c r="J1097" s="24">
        <v>71.191574096679688</v>
      </c>
      <c r="K1097" s="24">
        <v>1.4865511655807495</v>
      </c>
      <c r="L1097" s="25">
        <v>0.43770670890808105</v>
      </c>
      <c r="M1097" s="21">
        <v>25569.013150416667</v>
      </c>
      <c r="N1097" s="23">
        <v>5.0279970169067383</v>
      </c>
      <c r="O1097" s="26">
        <v>30118.5</v>
      </c>
      <c r="P1097" s="26">
        <v>48693.3046875</v>
      </c>
      <c r="Q1097" s="27">
        <v>30.59217643737793</v>
      </c>
      <c r="R1097" s="28">
        <v>33.202186584472656</v>
      </c>
      <c r="S1097" s="29">
        <v>1.0241799354553223</v>
      </c>
      <c r="T1097" s="30">
        <v>31.65064811706543</v>
      </c>
      <c r="U1097" s="23">
        <v>4.7293701171875</v>
      </c>
      <c r="V1097" s="31">
        <v>0</v>
      </c>
      <c r="W1097" s="32">
        <v>1.795893669128418</v>
      </c>
      <c r="X1097" s="33">
        <v>9.0763530731201172</v>
      </c>
      <c r="Y1097" s="34">
        <v>87.250282287597656</v>
      </c>
      <c r="Z1097" s="35">
        <v>137.695556640625</v>
      </c>
      <c r="AA1097" s="23">
        <v>5.0279970169067383</v>
      </c>
      <c r="AB1097" s="36">
        <v>14.038000106811523</v>
      </c>
    </row>
    <row r="1098" spans="1:28" x14ac:dyDescent="0.2">
      <c r="A1098" s="21">
        <v>45979.853841446762</v>
      </c>
      <c r="B1098" s="22">
        <v>14.99899959564209</v>
      </c>
      <c r="C1098" s="22">
        <v>0.71733051538467407</v>
      </c>
      <c r="D1098" s="23">
        <v>7.7716073989868164</v>
      </c>
      <c r="E1098" s="24">
        <v>358.10000610351563</v>
      </c>
      <c r="F1098" s="24">
        <v>50.210094099999999</v>
      </c>
      <c r="G1098" s="24">
        <v>-66.377290299999999</v>
      </c>
      <c r="H1098" s="24">
        <v>50.162604542313176</v>
      </c>
      <c r="I1098" s="24">
        <v>-66.461210086635774</v>
      </c>
      <c r="J1098" s="24">
        <v>71.657676696777344</v>
      </c>
      <c r="K1098" s="24">
        <v>1.4637763500213623</v>
      </c>
      <c r="L1098" s="25">
        <v>0.43636229634284973</v>
      </c>
      <c r="M1098" s="21">
        <v>25569.01316204861</v>
      </c>
      <c r="N1098" s="23">
        <v>5.0279970169067383</v>
      </c>
      <c r="O1098" s="26">
        <v>30118.5</v>
      </c>
      <c r="P1098" s="26">
        <v>48693.3046875</v>
      </c>
      <c r="Q1098" s="27">
        <v>30.59217643737793</v>
      </c>
      <c r="R1098" s="28">
        <v>33.202186584472656</v>
      </c>
      <c r="S1098" s="29">
        <v>1.0241799354553223</v>
      </c>
      <c r="T1098" s="30">
        <v>31.65064811706543</v>
      </c>
      <c r="U1098" s="23">
        <v>4.7293701171875</v>
      </c>
      <c r="V1098" s="31">
        <v>0</v>
      </c>
      <c r="W1098" s="32">
        <v>1.795893669128418</v>
      </c>
      <c r="X1098" s="33">
        <v>9.0763530731201172</v>
      </c>
      <c r="Y1098" s="34">
        <v>87.250282287597656</v>
      </c>
      <c r="Z1098" s="35">
        <v>137.695556640625</v>
      </c>
      <c r="AA1098" s="23">
        <v>5.0279970169067383</v>
      </c>
      <c r="AB1098" s="36">
        <v>14.038000106811523</v>
      </c>
    </row>
    <row r="1099" spans="1:28" x14ac:dyDescent="0.2">
      <c r="A1099" s="21">
        <v>45979.853853078705</v>
      </c>
      <c r="B1099" s="22">
        <v>14.99899959564209</v>
      </c>
      <c r="C1099" s="22">
        <v>0.68359559774398804</v>
      </c>
      <c r="D1099" s="23">
        <v>7.7716073989868164</v>
      </c>
      <c r="E1099" s="24">
        <v>357.29998779296875</v>
      </c>
      <c r="F1099" s="24">
        <v>50.210094099999999</v>
      </c>
      <c r="G1099" s="24">
        <v>-66.377290299999999</v>
      </c>
      <c r="H1099" s="24">
        <v>50.162608305014395</v>
      </c>
      <c r="I1099" s="24">
        <v>-66.461210376060166</v>
      </c>
      <c r="J1099" s="24">
        <v>72.076210021972656</v>
      </c>
      <c r="K1099" s="24">
        <v>1.4430958032608032</v>
      </c>
      <c r="L1099" s="25">
        <v>0.43636229634284973</v>
      </c>
      <c r="M1099" s="21">
        <v>25569.01317366898</v>
      </c>
      <c r="N1099" s="23">
        <v>5.0279970169067383</v>
      </c>
      <c r="O1099" s="26">
        <v>30118.5</v>
      </c>
      <c r="P1099" s="26">
        <v>48693.3046875</v>
      </c>
      <c r="Q1099" s="27">
        <v>30.59217643737793</v>
      </c>
      <c r="R1099" s="28">
        <v>33.202186584472656</v>
      </c>
      <c r="S1099" s="29">
        <v>1.0241799354553223</v>
      </c>
      <c r="T1099" s="30">
        <v>31.65064811706543</v>
      </c>
      <c r="U1099" s="23">
        <v>4.7293701171875</v>
      </c>
      <c r="V1099" s="31">
        <v>0</v>
      </c>
      <c r="W1099" s="32">
        <v>1.795893669128418</v>
      </c>
      <c r="X1099" s="33">
        <v>9.0763530731201172</v>
      </c>
      <c r="Y1099" s="34">
        <v>87.250282287597656</v>
      </c>
      <c r="Z1099" s="35">
        <v>137.695556640625</v>
      </c>
      <c r="AA1099" s="23">
        <v>5.0279970169067383</v>
      </c>
      <c r="AB1099" s="36">
        <v>14.038000106811523</v>
      </c>
    </row>
    <row r="1100" spans="1:28" x14ac:dyDescent="0.2">
      <c r="A1100" s="21">
        <v>45979.853864687502</v>
      </c>
      <c r="B1100" s="22">
        <v>15.010000228881836</v>
      </c>
      <c r="C1100" s="22">
        <v>0.65671432018280029</v>
      </c>
      <c r="D1100" s="23">
        <v>7.7716073989868164</v>
      </c>
      <c r="E1100" s="24">
        <v>358.39999389648438</v>
      </c>
      <c r="F1100" s="24">
        <v>50.210094099999999</v>
      </c>
      <c r="G1100" s="24">
        <v>-66.377290299999999</v>
      </c>
      <c r="H1100" s="24">
        <v>50.162612012287696</v>
      </c>
      <c r="I1100" s="24">
        <v>-66.461210633223644</v>
      </c>
      <c r="J1100" s="24">
        <v>72.488578796386719</v>
      </c>
      <c r="K1100" s="24">
        <v>1.4247204065322876</v>
      </c>
      <c r="L1100" s="25">
        <v>0.43636229634284973</v>
      </c>
      <c r="M1100" s="21">
        <v>25569.01318528935</v>
      </c>
      <c r="N1100" s="23">
        <v>5.0279970169067383</v>
      </c>
      <c r="O1100" s="26">
        <v>30118.5</v>
      </c>
      <c r="P1100" s="26">
        <v>48693.3046875</v>
      </c>
      <c r="Q1100" s="27">
        <v>30.59217643737793</v>
      </c>
      <c r="R1100" s="28">
        <v>33.202186584472656</v>
      </c>
      <c r="S1100" s="29">
        <v>1.0241799354553223</v>
      </c>
      <c r="T1100" s="30">
        <v>31.65064811706543</v>
      </c>
      <c r="U1100" s="23">
        <v>4.7293701171875</v>
      </c>
      <c r="V1100" s="31">
        <v>0</v>
      </c>
      <c r="W1100" s="32">
        <v>1.795893669128418</v>
      </c>
      <c r="X1100" s="33">
        <v>9.0763530731201172</v>
      </c>
      <c r="Y1100" s="34">
        <v>87.250282287597656</v>
      </c>
      <c r="Z1100" s="35">
        <v>137.695556640625</v>
      </c>
      <c r="AA1100" s="23">
        <v>5.0279970169067383</v>
      </c>
      <c r="AB1100" s="36">
        <v>14.038000106811523</v>
      </c>
    </row>
    <row r="1101" spans="1:28" x14ac:dyDescent="0.2">
      <c r="A1101" s="21">
        <v>45979.853876331021</v>
      </c>
      <c r="B1101" s="22">
        <v>15.01200008392334</v>
      </c>
      <c r="C1101" s="22">
        <v>0.64181405305862427</v>
      </c>
      <c r="D1101" s="23">
        <v>7.7716073989868164</v>
      </c>
      <c r="E1101" s="24">
        <v>358.79998779296875</v>
      </c>
      <c r="F1101" s="24">
        <v>50.210094099999999</v>
      </c>
      <c r="G1101" s="24">
        <v>-66.377290299999999</v>
      </c>
      <c r="H1101" s="24">
        <v>50.162615721192779</v>
      </c>
      <c r="I1101" s="24">
        <v>-66.461211081342356</v>
      </c>
      <c r="J1101" s="24">
        <v>72.901130676269531</v>
      </c>
      <c r="K1101" s="24">
        <v>1.3927006721496582</v>
      </c>
      <c r="L1101" s="25">
        <v>0.43636229634284973</v>
      </c>
      <c r="M1101" s="21">
        <v>25569.013196921296</v>
      </c>
      <c r="N1101" s="23">
        <v>5.0279970169067383</v>
      </c>
      <c r="O1101" s="26">
        <v>30118.5</v>
      </c>
      <c r="P1101" s="26">
        <v>48693.3046875</v>
      </c>
      <c r="Q1101" s="27">
        <v>30.59217643737793</v>
      </c>
      <c r="R1101" s="28">
        <v>33.202186584472656</v>
      </c>
      <c r="S1101" s="29">
        <v>1.0241799354553223</v>
      </c>
      <c r="T1101" s="30">
        <v>31.65064811706543</v>
      </c>
      <c r="U1101" s="23">
        <v>4.7293701171875</v>
      </c>
      <c r="V1101" s="31">
        <v>0</v>
      </c>
      <c r="W1101" s="32">
        <v>1.795893669128418</v>
      </c>
      <c r="X1101" s="33">
        <v>9.0763530731201172</v>
      </c>
      <c r="Y1101" s="34">
        <v>87.250282287597656</v>
      </c>
      <c r="Z1101" s="35">
        <v>137.695556640625</v>
      </c>
      <c r="AA1101" s="23">
        <v>5.0279970169067383</v>
      </c>
      <c r="AB1101" s="36">
        <v>14.038000106811523</v>
      </c>
    </row>
    <row r="1102" spans="1:28" x14ac:dyDescent="0.2">
      <c r="A1102" s="21">
        <v>45979.853887997684</v>
      </c>
      <c r="B1102" s="22">
        <v>15.01200008392334</v>
      </c>
      <c r="C1102" s="22">
        <v>0.63154041767120361</v>
      </c>
      <c r="D1102" s="23">
        <v>7.7716073989868164</v>
      </c>
      <c r="E1102" s="24">
        <v>358.29998779296875</v>
      </c>
      <c r="F1102" s="24">
        <v>50.210094099999999</v>
      </c>
      <c r="G1102" s="24">
        <v>-66.377290299999999</v>
      </c>
      <c r="H1102" s="24">
        <v>50.16261946284574</v>
      </c>
      <c r="I1102" s="24">
        <v>-66.461211271381814</v>
      </c>
      <c r="J1102" s="24">
        <v>73.31732177734375</v>
      </c>
      <c r="K1102" s="24">
        <v>1.3791215419769287</v>
      </c>
      <c r="L1102" s="25">
        <v>0.43636229634284973</v>
      </c>
      <c r="M1102" s="21">
        <v>25569.013208587963</v>
      </c>
      <c r="N1102" s="23">
        <v>5.0279970169067383</v>
      </c>
      <c r="O1102" s="26">
        <v>30118.5</v>
      </c>
      <c r="P1102" s="26">
        <v>48693.3046875</v>
      </c>
      <c r="Q1102" s="27">
        <v>30.59217643737793</v>
      </c>
      <c r="R1102" s="28">
        <v>33.202186584472656</v>
      </c>
      <c r="S1102" s="29">
        <v>1.0241799354553223</v>
      </c>
      <c r="T1102" s="30">
        <v>31.65064811706543</v>
      </c>
      <c r="U1102" s="23">
        <v>4.7293701171875</v>
      </c>
      <c r="V1102" s="31">
        <v>0</v>
      </c>
      <c r="W1102" s="32">
        <v>1.795893669128418</v>
      </c>
      <c r="X1102" s="33">
        <v>9.0763530731201172</v>
      </c>
      <c r="Y1102" s="34">
        <v>87.250282287597656</v>
      </c>
      <c r="Z1102" s="35">
        <v>137.695556640625</v>
      </c>
      <c r="AA1102" s="23">
        <v>5.0279970169067383</v>
      </c>
      <c r="AB1102" s="36">
        <v>14.038000106811523</v>
      </c>
    </row>
    <row r="1103" spans="1:28" x14ac:dyDescent="0.2">
      <c r="A1103" s="21">
        <v>45979.853899618058</v>
      </c>
      <c r="B1103" s="22">
        <v>15.006999969482422</v>
      </c>
      <c r="C1103" s="22">
        <v>0.60424143075942993</v>
      </c>
      <c r="D1103" s="23">
        <v>7.828941822052002</v>
      </c>
      <c r="E1103" s="24">
        <v>357.89999389648438</v>
      </c>
      <c r="F1103" s="24">
        <v>50.210094099999999</v>
      </c>
      <c r="G1103" s="24">
        <v>-66.377290299999999</v>
      </c>
      <c r="H1103" s="24">
        <v>50.16262308449263</v>
      </c>
      <c r="I1103" s="24">
        <v>-66.461211571030375</v>
      </c>
      <c r="J1103" s="24">
        <v>73.720169067382813</v>
      </c>
      <c r="K1103" s="24">
        <v>1.3577104806900024</v>
      </c>
      <c r="L1103" s="25">
        <v>0.43501788377761841</v>
      </c>
      <c r="M1103" s="21">
        <v>25569.013220219906</v>
      </c>
      <c r="N1103" s="23">
        <v>5.024622917175293</v>
      </c>
      <c r="O1103" s="26">
        <v>30085.9609375</v>
      </c>
      <c r="P1103" s="26">
        <v>48645.765625</v>
      </c>
      <c r="Q1103" s="27">
        <v>30.55858039855957</v>
      </c>
      <c r="R1103" s="28">
        <v>33.238094329833984</v>
      </c>
      <c r="S1103" s="29">
        <v>1.0241535902023315</v>
      </c>
      <c r="T1103" s="30">
        <v>31.619747161865234</v>
      </c>
      <c r="U1103" s="23">
        <v>4.733612060546875</v>
      </c>
      <c r="V1103" s="31">
        <v>0</v>
      </c>
      <c r="W1103" s="32">
        <v>1.5507653951644897</v>
      </c>
      <c r="X1103" s="33">
        <v>9.0768222808837891</v>
      </c>
      <c r="Y1103" s="34">
        <v>87.228179931640625</v>
      </c>
      <c r="Z1103" s="35">
        <v>137.66096496582031</v>
      </c>
      <c r="AA1103" s="23">
        <v>5.024622917175293</v>
      </c>
      <c r="AB1103" s="36">
        <v>14.055999755859375</v>
      </c>
    </row>
    <row r="1104" spans="1:28" x14ac:dyDescent="0.2">
      <c r="A1104" s="21">
        <v>45979.853911307873</v>
      </c>
      <c r="B1104" s="22">
        <v>15.008999824523926</v>
      </c>
      <c r="C1104" s="22">
        <v>0.58529943227767944</v>
      </c>
      <c r="D1104" s="23">
        <v>7.828941822052002</v>
      </c>
      <c r="E1104" s="24">
        <v>354.39999389648438</v>
      </c>
      <c r="F1104" s="24">
        <v>50.210094099999999</v>
      </c>
      <c r="G1104" s="24">
        <v>-66.377290299999999</v>
      </c>
      <c r="H1104" s="24">
        <v>50.162626791763849</v>
      </c>
      <c r="I1104" s="24">
        <v>-66.461211821970309</v>
      </c>
      <c r="J1104" s="24">
        <v>74.132537841796875</v>
      </c>
      <c r="K1104" s="24">
        <v>1.3397797346115112</v>
      </c>
      <c r="L1104" s="25">
        <v>0.43501788377761841</v>
      </c>
      <c r="M1104" s="21">
        <v>25569.013231909721</v>
      </c>
      <c r="N1104" s="23">
        <v>5.024622917175293</v>
      </c>
      <c r="O1104" s="26">
        <v>30085.9609375</v>
      </c>
      <c r="P1104" s="26">
        <v>48645.765625</v>
      </c>
      <c r="Q1104" s="27">
        <v>30.55858039855957</v>
      </c>
      <c r="R1104" s="28">
        <v>33.238094329833984</v>
      </c>
      <c r="S1104" s="29">
        <v>1.0241535902023315</v>
      </c>
      <c r="T1104" s="30">
        <v>31.619747161865234</v>
      </c>
      <c r="U1104" s="23">
        <v>4.733612060546875</v>
      </c>
      <c r="V1104" s="31">
        <v>0</v>
      </c>
      <c r="W1104" s="32">
        <v>1.5507653951644897</v>
      </c>
      <c r="X1104" s="33">
        <v>9.0768222808837891</v>
      </c>
      <c r="Y1104" s="34">
        <v>87.228179931640625</v>
      </c>
      <c r="Z1104" s="35">
        <v>137.66096496582031</v>
      </c>
      <c r="AA1104" s="23">
        <v>5.024622917175293</v>
      </c>
      <c r="AB1104" s="36">
        <v>14.055999755859375</v>
      </c>
    </row>
    <row r="1105" spans="1:28" x14ac:dyDescent="0.2">
      <c r="A1105" s="21">
        <v>45979.853922893519</v>
      </c>
      <c r="B1105" s="22">
        <v>15.015000343322754</v>
      </c>
      <c r="C1105" s="22">
        <v>0.57411617040634155</v>
      </c>
      <c r="D1105" s="23">
        <v>7.828941822052002</v>
      </c>
      <c r="E1105" s="24">
        <v>351.39999389648438</v>
      </c>
      <c r="F1105" s="24">
        <v>50.210094099999999</v>
      </c>
      <c r="G1105" s="24">
        <v>-66.377290299999999</v>
      </c>
      <c r="H1105" s="24">
        <v>50.162630412328255</v>
      </c>
      <c r="I1105" s="24">
        <v>-66.461212460698874</v>
      </c>
      <c r="J1105" s="24">
        <v>74.535255432128906</v>
      </c>
      <c r="K1105" s="24">
        <v>1.2941402196884155</v>
      </c>
      <c r="L1105" s="25">
        <v>0.43501788377761841</v>
      </c>
      <c r="M1105" s="21">
        <v>25569.01324349537</v>
      </c>
      <c r="N1105" s="23">
        <v>5.024622917175293</v>
      </c>
      <c r="O1105" s="26">
        <v>30085.9609375</v>
      </c>
      <c r="P1105" s="26">
        <v>48645.765625</v>
      </c>
      <c r="Q1105" s="27">
        <v>30.55858039855957</v>
      </c>
      <c r="R1105" s="28">
        <v>33.238094329833984</v>
      </c>
      <c r="S1105" s="29">
        <v>1.0241535902023315</v>
      </c>
      <c r="T1105" s="30">
        <v>31.619747161865234</v>
      </c>
      <c r="U1105" s="23">
        <v>4.733612060546875</v>
      </c>
      <c r="V1105" s="31">
        <v>0</v>
      </c>
      <c r="W1105" s="32">
        <v>1.5507653951644897</v>
      </c>
      <c r="X1105" s="33">
        <v>9.0768222808837891</v>
      </c>
      <c r="Y1105" s="34">
        <v>87.228179931640625</v>
      </c>
      <c r="Z1105" s="35">
        <v>137.66096496582031</v>
      </c>
      <c r="AA1105" s="23">
        <v>5.024622917175293</v>
      </c>
      <c r="AB1105" s="36">
        <v>14.055999755859375</v>
      </c>
    </row>
    <row r="1106" spans="1:28" x14ac:dyDescent="0.2">
      <c r="A1106" s="21">
        <v>45979.853934571758</v>
      </c>
      <c r="B1106" s="22">
        <v>15.005000114440918</v>
      </c>
      <c r="C1106" s="22">
        <v>0.56177902221679688</v>
      </c>
      <c r="D1106" s="23">
        <v>7.828941822052002</v>
      </c>
      <c r="E1106" s="24">
        <v>349.10000610351563</v>
      </c>
      <c r="F1106" s="24">
        <v>50.210094099999999</v>
      </c>
      <c r="G1106" s="24">
        <v>-66.377290299999999</v>
      </c>
      <c r="H1106" s="24">
        <v>50.162634087062912</v>
      </c>
      <c r="I1106" s="24">
        <v>-66.46121346110607</v>
      </c>
      <c r="J1106" s="24">
        <v>74.944007873535156</v>
      </c>
      <c r="K1106" s="24">
        <v>1.2226574420928955</v>
      </c>
      <c r="L1106" s="25">
        <v>0.43501788377761841</v>
      </c>
      <c r="M1106" s="21">
        <v>25569.013255162037</v>
      </c>
      <c r="N1106" s="23">
        <v>5.024622917175293</v>
      </c>
      <c r="O1106" s="26">
        <v>30085.9609375</v>
      </c>
      <c r="P1106" s="26">
        <v>48645.765625</v>
      </c>
      <c r="Q1106" s="27">
        <v>30.55858039855957</v>
      </c>
      <c r="R1106" s="28">
        <v>33.238094329833984</v>
      </c>
      <c r="S1106" s="29">
        <v>1.0241535902023315</v>
      </c>
      <c r="T1106" s="30">
        <v>31.619747161865234</v>
      </c>
      <c r="U1106" s="23">
        <v>4.733612060546875</v>
      </c>
      <c r="V1106" s="31">
        <v>0</v>
      </c>
      <c r="W1106" s="32">
        <v>1.5507653951644897</v>
      </c>
      <c r="X1106" s="33">
        <v>9.0768222808837891</v>
      </c>
      <c r="Y1106" s="34">
        <v>87.228179931640625</v>
      </c>
      <c r="Z1106" s="35">
        <v>137.66096496582031</v>
      </c>
      <c r="AA1106" s="23">
        <v>5.024622917175293</v>
      </c>
      <c r="AB1106" s="36">
        <v>14.055999755859375</v>
      </c>
    </row>
    <row r="1107" spans="1:28" x14ac:dyDescent="0.2">
      <c r="A1107" s="21">
        <v>45979.853946180556</v>
      </c>
      <c r="B1107" s="22">
        <v>14.993000030517578</v>
      </c>
      <c r="C1107" s="22">
        <v>0.55198436975479126</v>
      </c>
      <c r="D1107" s="23">
        <v>7.828941822052002</v>
      </c>
      <c r="E1107" s="24">
        <v>345.5</v>
      </c>
      <c r="F1107" s="24">
        <v>50.210094099999999</v>
      </c>
      <c r="G1107" s="24">
        <v>-66.377290299999999</v>
      </c>
      <c r="H1107" s="24">
        <v>50.162637727825945</v>
      </c>
      <c r="I1107" s="24">
        <v>-66.461214752690182</v>
      </c>
      <c r="J1107" s="24">
        <v>75.348976135253906</v>
      </c>
      <c r="K1107" s="24">
        <v>1.1303689479827881</v>
      </c>
      <c r="L1107" s="25">
        <v>0.43501788377761841</v>
      </c>
      <c r="M1107" s="21">
        <v>25569.013266770835</v>
      </c>
      <c r="N1107" s="23">
        <v>5.024622917175293</v>
      </c>
      <c r="O1107" s="26">
        <v>30085.9609375</v>
      </c>
      <c r="P1107" s="26">
        <v>48645.765625</v>
      </c>
      <c r="Q1107" s="27">
        <v>30.55858039855957</v>
      </c>
      <c r="R1107" s="28">
        <v>33.238094329833984</v>
      </c>
      <c r="S1107" s="29">
        <v>1.0241535902023315</v>
      </c>
      <c r="T1107" s="30">
        <v>31.619747161865234</v>
      </c>
      <c r="U1107" s="23">
        <v>4.733612060546875</v>
      </c>
      <c r="V1107" s="31">
        <v>0</v>
      </c>
      <c r="W1107" s="32">
        <v>1.5507653951644897</v>
      </c>
      <c r="X1107" s="33">
        <v>9.0768222808837891</v>
      </c>
      <c r="Y1107" s="34">
        <v>87.228179931640625</v>
      </c>
      <c r="Z1107" s="35">
        <v>137.66096496582031</v>
      </c>
      <c r="AA1107" s="23">
        <v>5.024622917175293</v>
      </c>
      <c r="AB1107" s="36">
        <v>14.055999755859375</v>
      </c>
    </row>
    <row r="1108" spans="1:28" x14ac:dyDescent="0.2">
      <c r="A1108" s="21">
        <v>45979.85395783565</v>
      </c>
      <c r="B1108" s="22">
        <v>14.980999946594238</v>
      </c>
      <c r="C1108" s="22">
        <v>0.53010761737823486</v>
      </c>
      <c r="D1108" s="23">
        <v>7.8296632766723633</v>
      </c>
      <c r="E1108" s="24">
        <v>350.39999389648438</v>
      </c>
      <c r="F1108" s="24">
        <v>50.210094099999999</v>
      </c>
      <c r="G1108" s="24">
        <v>-66.377290299999999</v>
      </c>
      <c r="H1108" s="24">
        <v>50.162641270254404</v>
      </c>
      <c r="I1108" s="24">
        <v>-66.461216215278938</v>
      </c>
      <c r="J1108" s="24">
        <v>75.743011474609375</v>
      </c>
      <c r="K1108" s="24">
        <v>1.0258616209030151</v>
      </c>
      <c r="L1108" s="25">
        <v>0.43367347121238708</v>
      </c>
      <c r="M1108" s="21">
        <v>25569.013278437498</v>
      </c>
      <c r="N1108" s="23">
        <v>5.024622917175293</v>
      </c>
      <c r="O1108" s="26">
        <v>30085.9609375</v>
      </c>
      <c r="P1108" s="26">
        <v>48645.765625</v>
      </c>
      <c r="Q1108" s="27">
        <v>30.55858039855957</v>
      </c>
      <c r="R1108" s="28">
        <v>33.238094329833984</v>
      </c>
      <c r="S1108" s="29">
        <v>1.0241535902023315</v>
      </c>
      <c r="T1108" s="30">
        <v>31.619747161865234</v>
      </c>
      <c r="U1108" s="23">
        <v>4.733612060546875</v>
      </c>
      <c r="V1108" s="31">
        <v>0</v>
      </c>
      <c r="W1108" s="32">
        <v>1.5507653951644897</v>
      </c>
      <c r="X1108" s="33">
        <v>9.0768222808837891</v>
      </c>
      <c r="Y1108" s="34">
        <v>87.228179931640625</v>
      </c>
      <c r="Z1108" s="35">
        <v>137.66096496582031</v>
      </c>
      <c r="AA1108" s="23">
        <v>5.024622917175293</v>
      </c>
      <c r="AB1108" s="36">
        <v>14.055999755859375</v>
      </c>
    </row>
    <row r="1109" spans="1:28" x14ac:dyDescent="0.2">
      <c r="A1109" s="21">
        <v>45979.853969467593</v>
      </c>
      <c r="B1109" s="22">
        <v>14.982999801635742</v>
      </c>
      <c r="C1109" s="22">
        <v>0.52360773086547852</v>
      </c>
      <c r="D1109" s="23">
        <v>7.8296632766723633</v>
      </c>
      <c r="E1109" s="24">
        <v>359.79998779296875</v>
      </c>
      <c r="F1109" s="24">
        <v>50.210094099999999</v>
      </c>
      <c r="G1109" s="24">
        <v>-66.377290299999999</v>
      </c>
      <c r="H1109" s="24">
        <v>50.162644798697841</v>
      </c>
      <c r="I1109" s="24">
        <v>-66.461217466531508</v>
      </c>
      <c r="J1109" s="24">
        <v>76.135482788085938</v>
      </c>
      <c r="K1109" s="24">
        <v>0.9364551305770874</v>
      </c>
      <c r="L1109" s="25">
        <v>0.43367347121238708</v>
      </c>
      <c r="M1109" s="21">
        <v>25569.013290069444</v>
      </c>
      <c r="N1109" s="23">
        <v>5.0268039703369141</v>
      </c>
      <c r="O1109" s="26">
        <v>30088.41796875</v>
      </c>
      <c r="P1109" s="26">
        <v>48646.4609375</v>
      </c>
      <c r="Q1109" s="27">
        <v>30.559465408325195</v>
      </c>
      <c r="R1109" s="28">
        <v>33.235378265380859</v>
      </c>
      <c r="S1109" s="29">
        <v>1.0241539478302002</v>
      </c>
      <c r="T1109" s="30">
        <v>31.620201110839844</v>
      </c>
      <c r="U1109" s="23">
        <v>4.738189697265625</v>
      </c>
      <c r="V1109" s="31">
        <v>0</v>
      </c>
      <c r="W1109" s="32">
        <v>0.70317608118057251</v>
      </c>
      <c r="X1109" s="33">
        <v>9.0780420303344727</v>
      </c>
      <c r="Y1109" s="34">
        <v>87.245109558105469</v>
      </c>
      <c r="Z1109" s="35">
        <v>137.68748474121094</v>
      </c>
      <c r="AA1109" s="23">
        <v>5.0268039703369141</v>
      </c>
      <c r="AB1109" s="36">
        <v>14.029000282287598</v>
      </c>
    </row>
    <row r="1110" spans="1:28" x14ac:dyDescent="0.2">
      <c r="A1110" s="21">
        <v>45979.853981111111</v>
      </c>
      <c r="B1110" s="22">
        <v>14.982000350952148</v>
      </c>
      <c r="C1110" s="22">
        <v>0.51470673084259033</v>
      </c>
      <c r="D1110" s="23">
        <v>7.8296632766723633</v>
      </c>
      <c r="E1110" s="24">
        <v>8.6999998092651367</v>
      </c>
      <c r="F1110" s="24">
        <v>50.210094099999999</v>
      </c>
      <c r="G1110" s="24">
        <v>-66.377290299999999</v>
      </c>
      <c r="H1110" s="24">
        <v>50.162648337414836</v>
      </c>
      <c r="I1110" s="24">
        <v>-66.461217682970542</v>
      </c>
      <c r="J1110" s="24">
        <v>76.529106140136719</v>
      </c>
      <c r="K1110" s="24">
        <v>0.92098969221115112</v>
      </c>
      <c r="L1110" s="25">
        <v>0.43367347121238708</v>
      </c>
      <c r="M1110" s="21">
        <v>25569.01330170139</v>
      </c>
      <c r="N1110" s="23">
        <v>5.0268039703369141</v>
      </c>
      <c r="O1110" s="26">
        <v>30088.41796875</v>
      </c>
      <c r="P1110" s="26">
        <v>48646.4609375</v>
      </c>
      <c r="Q1110" s="27">
        <v>30.559465408325195</v>
      </c>
      <c r="R1110" s="28">
        <v>33.235378265380859</v>
      </c>
      <c r="S1110" s="29">
        <v>1.0241539478302002</v>
      </c>
      <c r="T1110" s="30">
        <v>31.620201110839844</v>
      </c>
      <c r="U1110" s="23">
        <v>4.738189697265625</v>
      </c>
      <c r="V1110" s="31">
        <v>0</v>
      </c>
      <c r="W1110" s="32">
        <v>0.70317608118057251</v>
      </c>
      <c r="X1110" s="33">
        <v>9.0780420303344727</v>
      </c>
      <c r="Y1110" s="34">
        <v>87.245109558105469</v>
      </c>
      <c r="Z1110" s="35">
        <v>137.68748474121094</v>
      </c>
      <c r="AA1110" s="23">
        <v>5.0268039703369141</v>
      </c>
      <c r="AB1110" s="36">
        <v>14.029000282287598</v>
      </c>
    </row>
    <row r="1111" spans="1:28" x14ac:dyDescent="0.2">
      <c r="A1111" s="21">
        <v>45979.853992766206</v>
      </c>
      <c r="B1111" s="22">
        <v>14.991000175476074</v>
      </c>
      <c r="C1111" s="22">
        <v>0.49692833423614502</v>
      </c>
      <c r="D1111" s="23">
        <v>7.8296632766723633</v>
      </c>
      <c r="E1111" s="24">
        <v>18.100000381469727</v>
      </c>
      <c r="F1111" s="24">
        <v>50.210094099999999</v>
      </c>
      <c r="G1111" s="24">
        <v>-66.377290299999999</v>
      </c>
      <c r="H1111" s="24">
        <v>50.162651784005661</v>
      </c>
      <c r="I1111" s="24">
        <v>-66.461217013483505</v>
      </c>
      <c r="J1111" s="24">
        <v>76.9124755859375</v>
      </c>
      <c r="K1111" s="24">
        <v>0.96882688999176025</v>
      </c>
      <c r="L1111" s="25">
        <v>0.43367347121238708</v>
      </c>
      <c r="M1111" s="21">
        <v>25569.013313356481</v>
      </c>
      <c r="N1111" s="23">
        <v>5.0268039703369141</v>
      </c>
      <c r="O1111" s="26">
        <v>30088.41796875</v>
      </c>
      <c r="P1111" s="26">
        <v>48646.4609375</v>
      </c>
      <c r="Q1111" s="27">
        <v>30.559465408325195</v>
      </c>
      <c r="R1111" s="28">
        <v>33.235378265380859</v>
      </c>
      <c r="S1111" s="29">
        <v>1.0241539478302002</v>
      </c>
      <c r="T1111" s="30">
        <v>31.620201110839844</v>
      </c>
      <c r="U1111" s="23">
        <v>4.738189697265625</v>
      </c>
      <c r="V1111" s="31">
        <v>0</v>
      </c>
      <c r="W1111" s="32">
        <v>0.70317608118057251</v>
      </c>
      <c r="X1111" s="33">
        <v>9.0780420303344727</v>
      </c>
      <c r="Y1111" s="34">
        <v>87.245109558105469</v>
      </c>
      <c r="Z1111" s="35">
        <v>137.68748474121094</v>
      </c>
      <c r="AA1111" s="23">
        <v>5.0268039703369141</v>
      </c>
      <c r="AB1111" s="36">
        <v>14.029000282287598</v>
      </c>
    </row>
    <row r="1112" spans="1:28" x14ac:dyDescent="0.2">
      <c r="A1112" s="21">
        <v>45979.854004363428</v>
      </c>
      <c r="B1112" s="22">
        <v>14.994000434875488</v>
      </c>
      <c r="C1112" s="22">
        <v>0.48473083972930908</v>
      </c>
      <c r="D1112" s="23">
        <v>7.8296632766723633</v>
      </c>
      <c r="E1112" s="24">
        <v>27.899999618530273</v>
      </c>
      <c r="F1112" s="24">
        <v>50.210094099999999</v>
      </c>
      <c r="G1112" s="24">
        <v>-66.377290299999999</v>
      </c>
      <c r="H1112" s="24">
        <v>50.16265517325207</v>
      </c>
      <c r="I1112" s="24">
        <v>-66.461215200221645</v>
      </c>
      <c r="J1112" s="24">
        <v>77.289474487304688</v>
      </c>
      <c r="K1112" s="24">
        <v>1.0983908176422119</v>
      </c>
      <c r="L1112" s="25">
        <v>0.43367347121238708</v>
      </c>
      <c r="M1112" s="21">
        <v>25569.013324965279</v>
      </c>
      <c r="N1112" s="23">
        <v>5.0268039703369141</v>
      </c>
      <c r="O1112" s="26">
        <v>30088.41796875</v>
      </c>
      <c r="P1112" s="26">
        <v>48646.4609375</v>
      </c>
      <c r="Q1112" s="27">
        <v>30.559465408325195</v>
      </c>
      <c r="R1112" s="28">
        <v>33.235378265380859</v>
      </c>
      <c r="S1112" s="29">
        <v>1.0241539478302002</v>
      </c>
      <c r="T1112" s="30">
        <v>31.620201110839844</v>
      </c>
      <c r="U1112" s="23">
        <v>4.738189697265625</v>
      </c>
      <c r="V1112" s="31">
        <v>0</v>
      </c>
      <c r="W1112" s="32">
        <v>0.70317608118057251</v>
      </c>
      <c r="X1112" s="33">
        <v>9.0780420303344727</v>
      </c>
      <c r="Y1112" s="34">
        <v>87.245109558105469</v>
      </c>
      <c r="Z1112" s="35">
        <v>137.68748474121094</v>
      </c>
      <c r="AA1112" s="23">
        <v>5.0268039703369141</v>
      </c>
      <c r="AB1112" s="36">
        <v>14.029000282287598</v>
      </c>
    </row>
    <row r="1113" spans="1:28" x14ac:dyDescent="0.2">
      <c r="A1113" s="21">
        <v>45979.854016006946</v>
      </c>
      <c r="B1113" s="22">
        <v>14.987000465393066</v>
      </c>
      <c r="C1113" s="22">
        <v>0.47296085953712463</v>
      </c>
      <c r="D1113" s="23">
        <v>7.8449463844299316</v>
      </c>
      <c r="E1113" s="24">
        <v>36.900001525878906</v>
      </c>
      <c r="F1113" s="24">
        <v>50.210094099999999</v>
      </c>
      <c r="G1113" s="24">
        <v>-66.377290299999999</v>
      </c>
      <c r="H1113" s="24">
        <v>50.16265864764128</v>
      </c>
      <c r="I1113" s="24">
        <v>-66.461211984970546</v>
      </c>
      <c r="J1113" s="24">
        <v>77.675933837890625</v>
      </c>
      <c r="K1113" s="24">
        <v>1.3281319141387939</v>
      </c>
      <c r="L1113" s="25">
        <v>0.43232905864715576</v>
      </c>
      <c r="M1113" s="21">
        <v>25569.013336608798</v>
      </c>
      <c r="N1113" s="23">
        <v>5.0268039703369141</v>
      </c>
      <c r="O1113" s="26">
        <v>30088.41796875</v>
      </c>
      <c r="P1113" s="26">
        <v>48646.4609375</v>
      </c>
      <c r="Q1113" s="27">
        <v>30.559465408325195</v>
      </c>
      <c r="R1113" s="28">
        <v>33.235378265380859</v>
      </c>
      <c r="S1113" s="29">
        <v>1.0241539478302002</v>
      </c>
      <c r="T1113" s="30">
        <v>31.620201110839844</v>
      </c>
      <c r="U1113" s="23">
        <v>4.738189697265625</v>
      </c>
      <c r="V1113" s="31">
        <v>0</v>
      </c>
      <c r="W1113" s="32">
        <v>0.70317608118057251</v>
      </c>
      <c r="X1113" s="33">
        <v>9.0780420303344727</v>
      </c>
      <c r="Y1113" s="34">
        <v>87.245109558105469</v>
      </c>
      <c r="Z1113" s="35">
        <v>137.68748474121094</v>
      </c>
      <c r="AA1113" s="23">
        <v>5.0268039703369141</v>
      </c>
      <c r="AB1113" s="36">
        <v>14.029000282287598</v>
      </c>
    </row>
    <row r="1114" spans="1:28" x14ac:dyDescent="0.2">
      <c r="A1114" s="21">
        <v>45979.854027685185</v>
      </c>
      <c r="B1114" s="22">
        <v>15.005000114440918</v>
      </c>
      <c r="C1114" s="22">
        <v>0.46657046675682068</v>
      </c>
      <c r="D1114" s="23">
        <v>7.8449463844299316</v>
      </c>
      <c r="E1114" s="24">
        <v>47.900001525878906</v>
      </c>
      <c r="F1114" s="24">
        <v>50.210094099999999</v>
      </c>
      <c r="G1114" s="24">
        <v>-66.377290299999999</v>
      </c>
      <c r="H1114" s="24">
        <v>50.162661594929702</v>
      </c>
      <c r="I1114" s="24">
        <v>-66.46120804893178</v>
      </c>
      <c r="J1114" s="24">
        <v>78.003768920898438</v>
      </c>
      <c r="K1114" s="24">
        <v>1.6093758344650269</v>
      </c>
      <c r="L1114" s="25">
        <v>0.43232905864715576</v>
      </c>
      <c r="M1114" s="21">
        <v>25569.013348287037</v>
      </c>
      <c r="N1114" s="23">
        <v>5.0268039703369141</v>
      </c>
      <c r="O1114" s="26">
        <v>30088.41796875</v>
      </c>
      <c r="P1114" s="26">
        <v>48646.4609375</v>
      </c>
      <c r="Q1114" s="27">
        <v>30.559465408325195</v>
      </c>
      <c r="R1114" s="28">
        <v>33.235378265380859</v>
      </c>
      <c r="S1114" s="29">
        <v>1.0241539478302002</v>
      </c>
      <c r="T1114" s="30">
        <v>31.620201110839844</v>
      </c>
      <c r="U1114" s="23">
        <v>4.738189697265625</v>
      </c>
      <c r="V1114" s="31">
        <v>0</v>
      </c>
      <c r="W1114" s="32">
        <v>0.70317608118057251</v>
      </c>
      <c r="X1114" s="33">
        <v>9.0780420303344727</v>
      </c>
      <c r="Y1114" s="34">
        <v>87.245109558105469</v>
      </c>
      <c r="Z1114" s="35">
        <v>137.68748474121094</v>
      </c>
      <c r="AA1114" s="23">
        <v>5.0268039703369141</v>
      </c>
      <c r="AB1114" s="36">
        <v>14.029000282287598</v>
      </c>
    </row>
    <row r="1115" spans="1:28" x14ac:dyDescent="0.2">
      <c r="A1115" s="21">
        <v>45979.854039328704</v>
      </c>
      <c r="B1115" s="22">
        <v>15.034000396728516</v>
      </c>
      <c r="C1115" s="22">
        <v>0.46714481711387634</v>
      </c>
      <c r="D1115" s="23">
        <v>7.8449463844299316</v>
      </c>
      <c r="E1115" s="24">
        <v>59.200000762939453</v>
      </c>
      <c r="F1115" s="24">
        <v>50.210094099999999</v>
      </c>
      <c r="G1115" s="24">
        <v>-66.377290299999999</v>
      </c>
      <c r="H1115" s="24">
        <v>50.162664193122644</v>
      </c>
      <c r="I1115" s="24">
        <v>-66.461203120668344</v>
      </c>
      <c r="J1115" s="24">
        <v>78.292770385742188</v>
      </c>
      <c r="K1115" s="24">
        <v>1.9615176916122437</v>
      </c>
      <c r="L1115" s="25">
        <v>0.43232905864715576</v>
      </c>
      <c r="M1115" s="21">
        <v>25569.013359930555</v>
      </c>
      <c r="N1115" s="23">
        <v>5.0346922874450684</v>
      </c>
      <c r="O1115" s="26">
        <v>30125.89453125</v>
      </c>
      <c r="P1115" s="26">
        <v>48695.1875</v>
      </c>
      <c r="Q1115" s="27">
        <v>30.594705581665039</v>
      </c>
      <c r="R1115" s="28">
        <v>33.194034576416016</v>
      </c>
      <c r="S1115" s="29">
        <v>1.0241810083389282</v>
      </c>
      <c r="T1115" s="30">
        <v>31.651872634887695</v>
      </c>
      <c r="U1115" s="23">
        <v>4.744171142578125</v>
      </c>
      <c r="V1115" s="31">
        <v>0</v>
      </c>
      <c r="W1115" s="32">
        <v>0.85449546575546265</v>
      </c>
      <c r="X1115" s="33">
        <v>9.0776767730712891</v>
      </c>
      <c r="Y1115" s="34">
        <v>87.278640747070313</v>
      </c>
      <c r="Z1115" s="35">
        <v>137.73976135253906</v>
      </c>
      <c r="AA1115" s="23">
        <v>5.0346922874450684</v>
      </c>
      <c r="AB1115" s="36">
        <v>13.993000030517578</v>
      </c>
    </row>
    <row r="1116" spans="1:28" x14ac:dyDescent="0.2">
      <c r="A1116" s="21">
        <v>45979.854050937502</v>
      </c>
      <c r="B1116" s="22">
        <v>15.032999992370605</v>
      </c>
      <c r="C1116" s="22">
        <v>0.50202649831771851</v>
      </c>
      <c r="D1116" s="23">
        <v>7.8449463844299316</v>
      </c>
      <c r="E1116" s="24">
        <v>57</v>
      </c>
      <c r="F1116" s="24">
        <v>50.210094099999999</v>
      </c>
      <c r="G1116" s="24">
        <v>-66.377290299999999</v>
      </c>
      <c r="H1116" s="24">
        <v>50.162666335630597</v>
      </c>
      <c r="I1116" s="24">
        <v>-66.461197431755068</v>
      </c>
      <c r="J1116" s="24">
        <v>78.531089782714844</v>
      </c>
      <c r="K1116" s="24">
        <v>2.3680107593536377</v>
      </c>
      <c r="L1116" s="25">
        <v>0.43232905864715576</v>
      </c>
      <c r="M1116" s="21">
        <v>25569.013371539353</v>
      </c>
      <c r="N1116" s="23">
        <v>5.0346922874450684</v>
      </c>
      <c r="O1116" s="26">
        <v>30125.89453125</v>
      </c>
      <c r="P1116" s="26">
        <v>48695.1875</v>
      </c>
      <c r="Q1116" s="27">
        <v>30.594705581665039</v>
      </c>
      <c r="R1116" s="28">
        <v>33.194034576416016</v>
      </c>
      <c r="S1116" s="29">
        <v>1.0241810083389282</v>
      </c>
      <c r="T1116" s="30">
        <v>31.651872634887695</v>
      </c>
      <c r="U1116" s="23">
        <v>4.744171142578125</v>
      </c>
      <c r="V1116" s="31">
        <v>0</v>
      </c>
      <c r="W1116" s="32">
        <v>0.85449546575546265</v>
      </c>
      <c r="X1116" s="33">
        <v>9.0776767730712891</v>
      </c>
      <c r="Y1116" s="34">
        <v>87.278640747070313</v>
      </c>
      <c r="Z1116" s="35">
        <v>137.73976135253906</v>
      </c>
      <c r="AA1116" s="23">
        <v>5.0346922874450684</v>
      </c>
      <c r="AB1116" s="36">
        <v>13.993000030517578</v>
      </c>
    </row>
    <row r="1117" spans="1:28" x14ac:dyDescent="0.2">
      <c r="A1117" s="21">
        <v>45979.854062546299</v>
      </c>
      <c r="B1117" s="22">
        <v>15.027000427246094</v>
      </c>
      <c r="C1117" s="22">
        <v>0.55993068218231201</v>
      </c>
      <c r="D1117" s="23">
        <v>7.8449463844299316</v>
      </c>
      <c r="E1117" s="24">
        <v>50.799999237060547</v>
      </c>
      <c r="F1117" s="24">
        <v>50.210094099999999</v>
      </c>
      <c r="G1117" s="24">
        <v>-66.377290299999999</v>
      </c>
      <c r="H1117" s="24">
        <v>50.162668539031671</v>
      </c>
      <c r="I1117" s="24">
        <v>-66.461191895713171</v>
      </c>
      <c r="J1117" s="24">
        <v>78.776176452636719</v>
      </c>
      <c r="K1117" s="24">
        <v>2.7635805606842041</v>
      </c>
      <c r="L1117" s="25">
        <v>0.43232905864715576</v>
      </c>
      <c r="M1117" s="21">
        <v>25569.013383136575</v>
      </c>
      <c r="N1117" s="23">
        <v>5.0346922874450684</v>
      </c>
      <c r="O1117" s="26">
        <v>30125.89453125</v>
      </c>
      <c r="P1117" s="26">
        <v>48695.1875</v>
      </c>
      <c r="Q1117" s="27">
        <v>30.594705581665039</v>
      </c>
      <c r="R1117" s="28">
        <v>33.194034576416016</v>
      </c>
      <c r="S1117" s="29">
        <v>1.0241810083389282</v>
      </c>
      <c r="T1117" s="30">
        <v>31.651872634887695</v>
      </c>
      <c r="U1117" s="23">
        <v>4.744171142578125</v>
      </c>
      <c r="V1117" s="31">
        <v>0</v>
      </c>
      <c r="W1117" s="32">
        <v>0.85449546575546265</v>
      </c>
      <c r="X1117" s="33">
        <v>9.0776767730712891</v>
      </c>
      <c r="Y1117" s="34">
        <v>87.278640747070313</v>
      </c>
      <c r="Z1117" s="35">
        <v>137.73976135253906</v>
      </c>
      <c r="AA1117" s="23">
        <v>5.0346922874450684</v>
      </c>
      <c r="AB1117" s="36">
        <v>13.993000030517578</v>
      </c>
    </row>
    <row r="1118" spans="1:28" x14ac:dyDescent="0.2">
      <c r="A1118" s="21">
        <v>45979.854074189818</v>
      </c>
      <c r="B1118" s="22">
        <v>15.02299976348877</v>
      </c>
      <c r="C1118" s="22">
        <v>0.65781748294830322</v>
      </c>
      <c r="D1118" s="23">
        <v>7.8612246513366699</v>
      </c>
      <c r="E1118" s="24">
        <v>42.400001525878906</v>
      </c>
      <c r="F1118" s="24">
        <v>50.210094099999999</v>
      </c>
      <c r="G1118" s="24">
        <v>-66.377290299999999</v>
      </c>
      <c r="H1118" s="24">
        <v>50.162671215059106</v>
      </c>
      <c r="I1118" s="24">
        <v>-66.461186574554006</v>
      </c>
      <c r="J1118" s="24">
        <v>79.073837280273438</v>
      </c>
      <c r="K1118" s="24">
        <v>3.1437959671020508</v>
      </c>
      <c r="L1118" s="25">
        <v>0.43098464608192444</v>
      </c>
      <c r="M1118" s="21">
        <v>25569.013394780093</v>
      </c>
      <c r="N1118" s="23">
        <v>5.0346922874450684</v>
      </c>
      <c r="O1118" s="26">
        <v>30125.89453125</v>
      </c>
      <c r="P1118" s="26">
        <v>48695.1875</v>
      </c>
      <c r="Q1118" s="27">
        <v>30.594705581665039</v>
      </c>
      <c r="R1118" s="28">
        <v>33.194034576416016</v>
      </c>
      <c r="S1118" s="29">
        <v>1.0241810083389282</v>
      </c>
      <c r="T1118" s="30">
        <v>31.651872634887695</v>
      </c>
      <c r="U1118" s="23">
        <v>4.744171142578125</v>
      </c>
      <c r="V1118" s="31">
        <v>0</v>
      </c>
      <c r="W1118" s="32">
        <v>0.85449546575546265</v>
      </c>
      <c r="X1118" s="33">
        <v>9.0776767730712891</v>
      </c>
      <c r="Y1118" s="34">
        <v>87.278640747070313</v>
      </c>
      <c r="Z1118" s="35">
        <v>137.73976135253906</v>
      </c>
      <c r="AA1118" s="23">
        <v>5.0346922874450684</v>
      </c>
      <c r="AB1118" s="36">
        <v>13.993000030517578</v>
      </c>
    </row>
    <row r="1119" spans="1:28" x14ac:dyDescent="0.2">
      <c r="A1119" s="21">
        <v>45979.85408582176</v>
      </c>
      <c r="B1119" s="22">
        <v>15.026000022888184</v>
      </c>
      <c r="C1119" s="22">
        <v>0.74734318256378174</v>
      </c>
      <c r="D1119" s="23">
        <v>7.8612246513366699</v>
      </c>
      <c r="E1119" s="24">
        <v>28.5</v>
      </c>
      <c r="F1119" s="24">
        <v>50.210094099999999</v>
      </c>
      <c r="G1119" s="24">
        <v>-66.377290299999999</v>
      </c>
      <c r="H1119" s="24">
        <v>50.162674294484063</v>
      </c>
      <c r="I1119" s="24">
        <v>-66.461181958992654</v>
      </c>
      <c r="J1119" s="24">
        <v>79.416366577148438</v>
      </c>
      <c r="K1119" s="24">
        <v>3.4735939502716064</v>
      </c>
      <c r="L1119" s="25">
        <v>0.43098464608192444</v>
      </c>
      <c r="M1119" s="21">
        <v>25569.013406412036</v>
      </c>
      <c r="N1119" s="23">
        <v>5.0346922874450684</v>
      </c>
      <c r="O1119" s="26">
        <v>30125.89453125</v>
      </c>
      <c r="P1119" s="26">
        <v>48695.1875</v>
      </c>
      <c r="Q1119" s="27">
        <v>30.594705581665039</v>
      </c>
      <c r="R1119" s="28">
        <v>33.194034576416016</v>
      </c>
      <c r="S1119" s="29">
        <v>1.0241810083389282</v>
      </c>
      <c r="T1119" s="30">
        <v>31.651872634887695</v>
      </c>
      <c r="U1119" s="23">
        <v>4.744171142578125</v>
      </c>
      <c r="V1119" s="31">
        <v>0</v>
      </c>
      <c r="W1119" s="32">
        <v>0.85449546575546265</v>
      </c>
      <c r="X1119" s="33">
        <v>9.0776767730712891</v>
      </c>
      <c r="Y1119" s="34">
        <v>87.278640747070313</v>
      </c>
      <c r="Z1119" s="35">
        <v>137.73976135253906</v>
      </c>
      <c r="AA1119" s="23">
        <v>5.0346922874450684</v>
      </c>
      <c r="AB1119" s="36">
        <v>13.993000030517578</v>
      </c>
    </row>
    <row r="1120" spans="1:28" x14ac:dyDescent="0.2">
      <c r="A1120" s="21">
        <v>45979.854097511576</v>
      </c>
      <c r="B1120" s="22">
        <v>15.01200008392334</v>
      </c>
      <c r="C1120" s="22">
        <v>0.8340117335319519</v>
      </c>
      <c r="D1120" s="23">
        <v>7.8612246513366699</v>
      </c>
      <c r="E1120" s="24">
        <v>15.199999809265137</v>
      </c>
      <c r="F1120" s="24">
        <v>50.210094099999999</v>
      </c>
      <c r="G1120" s="24">
        <v>-66.377290299999999</v>
      </c>
      <c r="H1120" s="24">
        <v>50.162677609256676</v>
      </c>
      <c r="I1120" s="24">
        <v>-66.461178764210032</v>
      </c>
      <c r="J1120" s="24">
        <v>79.785079956054688</v>
      </c>
      <c r="K1120" s="24">
        <v>3.7018723487854004</v>
      </c>
      <c r="L1120" s="25">
        <v>0.43098464608192444</v>
      </c>
      <c r="M1120" s="21">
        <v>25569.013418101851</v>
      </c>
      <c r="N1120" s="23">
        <v>5.0346922874450684</v>
      </c>
      <c r="O1120" s="26">
        <v>30125.89453125</v>
      </c>
      <c r="P1120" s="26">
        <v>48695.1875</v>
      </c>
      <c r="Q1120" s="27">
        <v>30.594705581665039</v>
      </c>
      <c r="R1120" s="28">
        <v>33.194034576416016</v>
      </c>
      <c r="S1120" s="29">
        <v>1.0241810083389282</v>
      </c>
      <c r="T1120" s="30">
        <v>31.651872634887695</v>
      </c>
      <c r="U1120" s="23">
        <v>4.744171142578125</v>
      </c>
      <c r="V1120" s="31">
        <v>0</v>
      </c>
      <c r="W1120" s="32">
        <v>0.85449546575546265</v>
      </c>
      <c r="X1120" s="33">
        <v>9.0776767730712891</v>
      </c>
      <c r="Y1120" s="34">
        <v>87.278640747070313</v>
      </c>
      <c r="Z1120" s="35">
        <v>137.73976135253906</v>
      </c>
      <c r="AA1120" s="23">
        <v>5.0346922874450684</v>
      </c>
      <c r="AB1120" s="36">
        <v>13.993000030517578</v>
      </c>
    </row>
    <row r="1121" spans="1:28" x14ac:dyDescent="0.2">
      <c r="A1121" s="21">
        <v>45979.85410916667</v>
      </c>
      <c r="B1121" s="22">
        <v>15.008000373840332</v>
      </c>
      <c r="C1121" s="22">
        <v>0.92989742755889893</v>
      </c>
      <c r="D1121" s="23">
        <v>7.8612246513366699</v>
      </c>
      <c r="E1121" s="24">
        <v>10.899999618530273</v>
      </c>
      <c r="F1121" s="24">
        <v>50.210094099999999</v>
      </c>
      <c r="G1121" s="24">
        <v>-66.377290299999999</v>
      </c>
      <c r="H1121" s="24">
        <v>50.162681238610041</v>
      </c>
      <c r="I1121" s="24">
        <v>-66.461177095047972</v>
      </c>
      <c r="J1121" s="24">
        <v>80.18878173828125</v>
      </c>
      <c r="K1121" s="24">
        <v>3.8211395740509033</v>
      </c>
      <c r="L1121" s="25">
        <v>0.43098464608192444</v>
      </c>
      <c r="M1121" s="21">
        <v>25569.013429756946</v>
      </c>
      <c r="N1121" s="23">
        <v>5.043114185333252</v>
      </c>
      <c r="O1121" s="26">
        <v>30090.6640625</v>
      </c>
      <c r="P1121" s="26">
        <v>48625.59765625</v>
      </c>
      <c r="Q1121" s="27">
        <v>30.547956466674805</v>
      </c>
      <c r="R1121" s="28">
        <v>33.232898712158203</v>
      </c>
      <c r="S1121" s="29">
        <v>1.0241430997848511</v>
      </c>
      <c r="T1121" s="30">
        <v>31.606637954711914</v>
      </c>
      <c r="U1121" s="23">
        <v>4.751251220703125</v>
      </c>
      <c r="V1121" s="31">
        <v>0</v>
      </c>
      <c r="W1121" s="32">
        <v>0.81083226203918457</v>
      </c>
      <c r="X1121" s="33">
        <v>9.0756893157958984</v>
      </c>
      <c r="Y1121" s="34">
        <v>87.249786376953125</v>
      </c>
      <c r="Z1121" s="35">
        <v>137.69351196289063</v>
      </c>
      <c r="AA1121" s="23">
        <v>5.043114185333252</v>
      </c>
      <c r="AB1121" s="36">
        <v>14.038000106811523</v>
      </c>
    </row>
    <row r="1122" spans="1:28" x14ac:dyDescent="0.2">
      <c r="A1122" s="21">
        <v>45979.854120798613</v>
      </c>
      <c r="B1122" s="22">
        <v>15.008000373840332</v>
      </c>
      <c r="C1122" s="22">
        <v>0.97421717643737793</v>
      </c>
      <c r="D1122" s="23">
        <v>7.8612246513366699</v>
      </c>
      <c r="E1122" s="24">
        <v>13</v>
      </c>
      <c r="F1122" s="24">
        <v>50.210094099999999</v>
      </c>
      <c r="G1122" s="24">
        <v>-66.377290299999999</v>
      </c>
      <c r="H1122" s="24">
        <v>50.162685047944528</v>
      </c>
      <c r="I1122" s="24">
        <v>-66.461176126445764</v>
      </c>
      <c r="J1122" s="24">
        <v>80.612503051757813</v>
      </c>
      <c r="K1122" s="24">
        <v>3.8903493881225586</v>
      </c>
      <c r="L1122" s="25">
        <v>0.43098464608192444</v>
      </c>
      <c r="M1122" s="21">
        <v>25569.013441388888</v>
      </c>
      <c r="N1122" s="23">
        <v>5.043114185333252</v>
      </c>
      <c r="O1122" s="26">
        <v>30090.6640625</v>
      </c>
      <c r="P1122" s="26">
        <v>48625.59765625</v>
      </c>
      <c r="Q1122" s="27">
        <v>30.547956466674805</v>
      </c>
      <c r="R1122" s="28">
        <v>33.232898712158203</v>
      </c>
      <c r="S1122" s="29">
        <v>1.0241430997848511</v>
      </c>
      <c r="T1122" s="30">
        <v>31.606637954711914</v>
      </c>
      <c r="U1122" s="23">
        <v>4.751251220703125</v>
      </c>
      <c r="V1122" s="31">
        <v>0</v>
      </c>
      <c r="W1122" s="32">
        <v>0.81083226203918457</v>
      </c>
      <c r="X1122" s="33">
        <v>9.0756893157958984</v>
      </c>
      <c r="Y1122" s="34">
        <v>87.249786376953125</v>
      </c>
      <c r="Z1122" s="35">
        <v>137.69351196289063</v>
      </c>
      <c r="AA1122" s="23">
        <v>5.043114185333252</v>
      </c>
      <c r="AB1122" s="36">
        <v>14.038000106811523</v>
      </c>
    </row>
    <row r="1123" spans="1:28" x14ac:dyDescent="0.2">
      <c r="A1123" s="21">
        <v>45979.854132476852</v>
      </c>
      <c r="B1123" s="22">
        <v>15.01099967956543</v>
      </c>
      <c r="C1123" s="22">
        <v>0.99561476707458496</v>
      </c>
      <c r="D1123" s="23">
        <v>7.8587865829467773</v>
      </c>
      <c r="E1123" s="24">
        <v>9.6000003814697266</v>
      </c>
      <c r="F1123" s="24">
        <v>50.210094099999999</v>
      </c>
      <c r="G1123" s="24">
        <v>-66.377290299999999</v>
      </c>
      <c r="H1123" s="24">
        <v>50.162688887977069</v>
      </c>
      <c r="I1123" s="24">
        <v>-66.461175158687865</v>
      </c>
      <c r="J1123" s="24">
        <v>81.039634704589844</v>
      </c>
      <c r="K1123" s="24">
        <v>3.9594986438751221</v>
      </c>
      <c r="L1123" s="25">
        <v>0.4296402633190155</v>
      </c>
      <c r="M1123" s="21">
        <v>25569.013453067131</v>
      </c>
      <c r="N1123" s="23">
        <v>5.043114185333252</v>
      </c>
      <c r="O1123" s="26">
        <v>30090.6640625</v>
      </c>
      <c r="P1123" s="26">
        <v>48625.59765625</v>
      </c>
      <c r="Q1123" s="27">
        <v>30.547956466674805</v>
      </c>
      <c r="R1123" s="28">
        <v>33.232898712158203</v>
      </c>
      <c r="S1123" s="29">
        <v>1.0241430997848511</v>
      </c>
      <c r="T1123" s="30">
        <v>31.606637954711914</v>
      </c>
      <c r="U1123" s="23">
        <v>4.751251220703125</v>
      </c>
      <c r="V1123" s="31">
        <v>0</v>
      </c>
      <c r="W1123" s="32">
        <v>0.81083226203918457</v>
      </c>
      <c r="X1123" s="33">
        <v>9.0756893157958984</v>
      </c>
      <c r="Y1123" s="34">
        <v>87.249786376953125</v>
      </c>
      <c r="Z1123" s="35">
        <v>137.69351196289063</v>
      </c>
      <c r="AA1123" s="23">
        <v>5.043114185333252</v>
      </c>
      <c r="AB1123" s="36">
        <v>14.038000106811523</v>
      </c>
    </row>
    <row r="1124" spans="1:28" x14ac:dyDescent="0.2">
      <c r="A1124" s="21">
        <v>45979.854144062498</v>
      </c>
      <c r="B1124" s="22">
        <v>15.015999794006348</v>
      </c>
      <c r="C1124" s="22">
        <v>1.0124342441558838</v>
      </c>
      <c r="D1124" s="23">
        <v>7.8587865829467773</v>
      </c>
      <c r="E1124" s="24">
        <v>4.4000000953674316</v>
      </c>
      <c r="F1124" s="24">
        <v>50.210094099999999</v>
      </c>
      <c r="G1124" s="24">
        <v>-66.377290299999999</v>
      </c>
      <c r="H1124" s="24">
        <v>50.1626927807499</v>
      </c>
      <c r="I1124" s="24">
        <v>-66.461174139262724</v>
      </c>
      <c r="J1124" s="24">
        <v>81.472633361816406</v>
      </c>
      <c r="K1124" s="24">
        <v>4.0323400497436523</v>
      </c>
      <c r="L1124" s="25">
        <v>0.4296402633190155</v>
      </c>
      <c r="M1124" s="21">
        <v>25569.013464664353</v>
      </c>
      <c r="N1124" s="23">
        <v>5.043114185333252</v>
      </c>
      <c r="O1124" s="26">
        <v>30090.6640625</v>
      </c>
      <c r="P1124" s="26">
        <v>48625.59765625</v>
      </c>
      <c r="Q1124" s="27">
        <v>30.547956466674805</v>
      </c>
      <c r="R1124" s="28">
        <v>33.232898712158203</v>
      </c>
      <c r="S1124" s="29">
        <v>1.0241430997848511</v>
      </c>
      <c r="T1124" s="30">
        <v>31.606637954711914</v>
      </c>
      <c r="U1124" s="23">
        <v>4.751251220703125</v>
      </c>
      <c r="V1124" s="31">
        <v>0</v>
      </c>
      <c r="W1124" s="32">
        <v>0.81083226203918457</v>
      </c>
      <c r="X1124" s="33">
        <v>9.0756893157958984</v>
      </c>
      <c r="Y1124" s="34">
        <v>87.249786376953125</v>
      </c>
      <c r="Z1124" s="35">
        <v>137.69351196289063</v>
      </c>
      <c r="AA1124" s="23">
        <v>5.043114185333252</v>
      </c>
      <c r="AB1124" s="36">
        <v>14.038000106811523</v>
      </c>
    </row>
    <row r="1125" spans="1:28" x14ac:dyDescent="0.2">
      <c r="A1125" s="21">
        <v>45979.854155671295</v>
      </c>
      <c r="B1125" s="22">
        <v>15.01099967956543</v>
      </c>
      <c r="C1125" s="22">
        <v>1.0248243808746338</v>
      </c>
      <c r="D1125" s="23">
        <v>7.8587865829467773</v>
      </c>
      <c r="E1125" s="24">
        <v>358.39999389648438</v>
      </c>
      <c r="F1125" s="24">
        <v>50.210094099999999</v>
      </c>
      <c r="G1125" s="24">
        <v>-66.377290299999999</v>
      </c>
      <c r="H1125" s="24">
        <v>50.162696732687394</v>
      </c>
      <c r="I1125" s="24">
        <v>-66.46117380167577</v>
      </c>
      <c r="J1125" s="24">
        <v>81.912216186523438</v>
      </c>
      <c r="K1125" s="24">
        <v>4.0564613342285156</v>
      </c>
      <c r="L1125" s="25">
        <v>0.4296402633190155</v>
      </c>
      <c r="M1125" s="21">
        <v>25569.013476261574</v>
      </c>
      <c r="N1125" s="23">
        <v>5.043114185333252</v>
      </c>
      <c r="O1125" s="26">
        <v>30090.6640625</v>
      </c>
      <c r="P1125" s="26">
        <v>48625.59765625</v>
      </c>
      <c r="Q1125" s="27">
        <v>30.547956466674805</v>
      </c>
      <c r="R1125" s="28">
        <v>33.232898712158203</v>
      </c>
      <c r="S1125" s="29">
        <v>1.0241430997848511</v>
      </c>
      <c r="T1125" s="30">
        <v>31.606637954711914</v>
      </c>
      <c r="U1125" s="23">
        <v>4.751251220703125</v>
      </c>
      <c r="V1125" s="31">
        <v>0</v>
      </c>
      <c r="W1125" s="32">
        <v>0.81083226203918457</v>
      </c>
      <c r="X1125" s="33">
        <v>9.0756893157958984</v>
      </c>
      <c r="Y1125" s="34">
        <v>87.249786376953125</v>
      </c>
      <c r="Z1125" s="35">
        <v>137.69351196289063</v>
      </c>
      <c r="AA1125" s="23">
        <v>5.043114185333252</v>
      </c>
      <c r="AB1125" s="36">
        <v>14.038000106811523</v>
      </c>
    </row>
    <row r="1126" spans="1:28" x14ac:dyDescent="0.2">
      <c r="A1126" s="21">
        <v>45979.854167303238</v>
      </c>
      <c r="B1126" s="22">
        <v>15.003000259399414</v>
      </c>
      <c r="C1126" s="22">
        <v>1.0304137468338013</v>
      </c>
      <c r="D1126" s="23">
        <v>7.8587865829467773</v>
      </c>
      <c r="E1126" s="24">
        <v>352.70001220703125</v>
      </c>
      <c r="F1126" s="24">
        <v>50.210094099999999</v>
      </c>
      <c r="G1126" s="24">
        <v>-66.377290299999999</v>
      </c>
      <c r="H1126" s="24">
        <v>50.162700710210586</v>
      </c>
      <c r="I1126" s="24">
        <v>-66.461174104186469</v>
      </c>
      <c r="J1126" s="24">
        <v>82.354644775390625</v>
      </c>
      <c r="K1126" s="24">
        <v>4.0348453521728516</v>
      </c>
      <c r="L1126" s="25">
        <v>0.4296402633190155</v>
      </c>
      <c r="M1126" s="21">
        <v>25569.013487893517</v>
      </c>
      <c r="N1126" s="23">
        <v>5.043114185333252</v>
      </c>
      <c r="O1126" s="26">
        <v>30090.6640625</v>
      </c>
      <c r="P1126" s="26">
        <v>48625.59765625</v>
      </c>
      <c r="Q1126" s="27">
        <v>30.547956466674805</v>
      </c>
      <c r="R1126" s="28">
        <v>33.232898712158203</v>
      </c>
      <c r="S1126" s="29">
        <v>1.0241430997848511</v>
      </c>
      <c r="T1126" s="30">
        <v>31.606637954711914</v>
      </c>
      <c r="U1126" s="23">
        <v>4.751251220703125</v>
      </c>
      <c r="V1126" s="31">
        <v>0</v>
      </c>
      <c r="W1126" s="32">
        <v>0.81083226203918457</v>
      </c>
      <c r="X1126" s="33">
        <v>9.0756893157958984</v>
      </c>
      <c r="Y1126" s="34">
        <v>87.249786376953125</v>
      </c>
      <c r="Z1126" s="35">
        <v>137.69351196289063</v>
      </c>
      <c r="AA1126" s="23">
        <v>5.043114185333252</v>
      </c>
      <c r="AB1126" s="36">
        <v>14.038000106811523</v>
      </c>
    </row>
    <row r="1127" spans="1:28" x14ac:dyDescent="0.2">
      <c r="A1127" s="21">
        <v>45979.854178981484</v>
      </c>
      <c r="B1127" s="22">
        <v>15.017000198364258</v>
      </c>
      <c r="C1127" s="22">
        <v>1.0401664972305298</v>
      </c>
      <c r="D1127" s="23">
        <v>7.8587865829467773</v>
      </c>
      <c r="E1127" s="24">
        <v>347.60000610351563</v>
      </c>
      <c r="F1127" s="24">
        <v>50.210094099999999</v>
      </c>
      <c r="G1127" s="24">
        <v>-66.377290299999999</v>
      </c>
      <c r="H1127" s="24">
        <v>50.162704731426494</v>
      </c>
      <c r="I1127" s="24">
        <v>-66.461174956485593</v>
      </c>
      <c r="J1127" s="24">
        <v>82.801933288574219</v>
      </c>
      <c r="K1127" s="24">
        <v>3.9739453792572021</v>
      </c>
      <c r="L1127" s="25">
        <v>0.4296402633190155</v>
      </c>
      <c r="M1127" s="21">
        <v>25569.013499583332</v>
      </c>
      <c r="N1127" s="23">
        <v>5.0456638336181641</v>
      </c>
      <c r="O1127" s="26">
        <v>30119.5859375</v>
      </c>
      <c r="P1127" s="26">
        <v>48668.5078125</v>
      </c>
      <c r="Q1127" s="27">
        <v>30.578187942504883</v>
      </c>
      <c r="R1127" s="28">
        <v>33.20098876953125</v>
      </c>
      <c r="S1127" s="29">
        <v>1.0241667032241821</v>
      </c>
      <c r="T1127" s="30">
        <v>31.634531021118164</v>
      </c>
      <c r="U1127" s="23">
        <v>4.757720947265625</v>
      </c>
      <c r="V1127" s="31">
        <v>0</v>
      </c>
      <c r="W1127" s="32">
        <v>1.2001227140426636</v>
      </c>
      <c r="X1127" s="33">
        <v>9.0687551498413086</v>
      </c>
      <c r="Y1127" s="34">
        <v>87.2061767578125</v>
      </c>
      <c r="Z1127" s="35">
        <v>137.62445068359375</v>
      </c>
      <c r="AA1127" s="23">
        <v>5.0456638336181641</v>
      </c>
      <c r="AB1127" s="36">
        <v>14.029000282287598</v>
      </c>
    </row>
    <row r="1128" spans="1:28" x14ac:dyDescent="0.2">
      <c r="A1128" s="21">
        <v>45979.854190636572</v>
      </c>
      <c r="B1128" s="22">
        <v>15.019000053405762</v>
      </c>
      <c r="C1128" s="22">
        <v>1.0330233573913574</v>
      </c>
      <c r="D1128" s="23">
        <v>7.8737583160400391</v>
      </c>
      <c r="E1128" s="24">
        <v>343.89999389648438</v>
      </c>
      <c r="F1128" s="24">
        <v>50.210094099999999</v>
      </c>
      <c r="G1128" s="24">
        <v>-66.377290299999999</v>
      </c>
      <c r="H1128" s="24">
        <v>50.162708678650851</v>
      </c>
      <c r="I1128" s="24">
        <v>-66.461176672853114</v>
      </c>
      <c r="J1128" s="24">
        <v>83.240997314453125</v>
      </c>
      <c r="K1128" s="24">
        <v>3.8513047695159912</v>
      </c>
      <c r="L1128" s="25">
        <v>0.42829582095146179</v>
      </c>
      <c r="M1128" s="21">
        <v>25569.013511226851</v>
      </c>
      <c r="N1128" s="23">
        <v>5.0456638336181641</v>
      </c>
      <c r="O1128" s="26">
        <v>30119.5859375</v>
      </c>
      <c r="P1128" s="26">
        <v>48668.5078125</v>
      </c>
      <c r="Q1128" s="27">
        <v>30.578187942504883</v>
      </c>
      <c r="R1128" s="28">
        <v>33.20098876953125</v>
      </c>
      <c r="S1128" s="29">
        <v>1.0241667032241821</v>
      </c>
      <c r="T1128" s="30">
        <v>31.634531021118164</v>
      </c>
      <c r="U1128" s="23">
        <v>4.757720947265625</v>
      </c>
      <c r="V1128" s="31">
        <v>0</v>
      </c>
      <c r="W1128" s="32">
        <v>1.2001227140426636</v>
      </c>
      <c r="X1128" s="33">
        <v>9.0687551498413086</v>
      </c>
      <c r="Y1128" s="34">
        <v>87.2061767578125</v>
      </c>
      <c r="Z1128" s="35">
        <v>137.62445068359375</v>
      </c>
      <c r="AA1128" s="23">
        <v>5.0456638336181641</v>
      </c>
      <c r="AB1128" s="36">
        <v>14.029000282287598</v>
      </c>
    </row>
    <row r="1129" spans="1:28" x14ac:dyDescent="0.2">
      <c r="A1129" s="21">
        <v>45979.854202256945</v>
      </c>
      <c r="B1129" s="22">
        <v>15.013999938964844</v>
      </c>
      <c r="C1129" s="22">
        <v>1.0306664705276489</v>
      </c>
      <c r="D1129" s="23">
        <v>7.8737583160400391</v>
      </c>
      <c r="E1129" s="24">
        <v>339.20001220703125</v>
      </c>
      <c r="F1129" s="24">
        <v>50.210094099999999</v>
      </c>
      <c r="G1129" s="24">
        <v>-66.377290299999999</v>
      </c>
      <c r="H1129" s="24">
        <v>50.162712440992699</v>
      </c>
      <c r="I1129" s="24">
        <v>-66.46117875578895</v>
      </c>
      <c r="J1129" s="24">
        <v>83.65948486328125</v>
      </c>
      <c r="K1129" s="24">
        <v>3.7024712562561035</v>
      </c>
      <c r="L1129" s="25">
        <v>0.42829582095146179</v>
      </c>
      <c r="M1129" s="21">
        <v>25569.013522847221</v>
      </c>
      <c r="N1129" s="23">
        <v>5.0456638336181641</v>
      </c>
      <c r="O1129" s="26">
        <v>30119.5859375</v>
      </c>
      <c r="P1129" s="26">
        <v>48668.5078125</v>
      </c>
      <c r="Q1129" s="27">
        <v>30.578187942504883</v>
      </c>
      <c r="R1129" s="28">
        <v>33.20098876953125</v>
      </c>
      <c r="S1129" s="29">
        <v>1.0241667032241821</v>
      </c>
      <c r="T1129" s="30">
        <v>31.634531021118164</v>
      </c>
      <c r="U1129" s="23">
        <v>4.757720947265625</v>
      </c>
      <c r="V1129" s="31">
        <v>0</v>
      </c>
      <c r="W1129" s="32">
        <v>1.2001227140426636</v>
      </c>
      <c r="X1129" s="33">
        <v>9.0687551498413086</v>
      </c>
      <c r="Y1129" s="34">
        <v>87.2061767578125</v>
      </c>
      <c r="Z1129" s="35">
        <v>137.62445068359375</v>
      </c>
      <c r="AA1129" s="23">
        <v>5.0456638336181641</v>
      </c>
      <c r="AB1129" s="36">
        <v>14.029000282287598</v>
      </c>
    </row>
    <row r="1130" spans="1:28" x14ac:dyDescent="0.2">
      <c r="A1130" s="21">
        <v>45979.854213854167</v>
      </c>
      <c r="B1130" s="22">
        <v>15.013999938964844</v>
      </c>
      <c r="C1130" s="22">
        <v>1.0380362272262573</v>
      </c>
      <c r="D1130" s="23">
        <v>7.8737583160400391</v>
      </c>
      <c r="E1130" s="24">
        <v>333.20001220703125</v>
      </c>
      <c r="F1130" s="24">
        <v>50.210094099999999</v>
      </c>
      <c r="G1130" s="24">
        <v>-66.377290299999999</v>
      </c>
      <c r="H1130" s="24">
        <v>50.162716497925281</v>
      </c>
      <c r="I1130" s="24">
        <v>-66.461181528633062</v>
      </c>
      <c r="J1130" s="24">
        <v>84.110748291015625</v>
      </c>
      <c r="K1130" s="24">
        <v>3.5043416023254395</v>
      </c>
      <c r="L1130" s="25">
        <v>0.42829582095146179</v>
      </c>
      <c r="M1130" s="21">
        <v>25569.013534444446</v>
      </c>
      <c r="N1130" s="23">
        <v>5.0456638336181641</v>
      </c>
      <c r="O1130" s="26">
        <v>30119.5859375</v>
      </c>
      <c r="P1130" s="26">
        <v>48668.5078125</v>
      </c>
      <c r="Q1130" s="27">
        <v>30.578187942504883</v>
      </c>
      <c r="R1130" s="28">
        <v>33.20098876953125</v>
      </c>
      <c r="S1130" s="29">
        <v>1.0241667032241821</v>
      </c>
      <c r="T1130" s="30">
        <v>31.634531021118164</v>
      </c>
      <c r="U1130" s="23">
        <v>4.757720947265625</v>
      </c>
      <c r="V1130" s="31">
        <v>0</v>
      </c>
      <c r="W1130" s="32">
        <v>1.2001227140426636</v>
      </c>
      <c r="X1130" s="33">
        <v>9.0687551498413086</v>
      </c>
      <c r="Y1130" s="34">
        <v>87.2061767578125</v>
      </c>
      <c r="Z1130" s="35">
        <v>137.62445068359375</v>
      </c>
      <c r="AA1130" s="23">
        <v>5.0456638336181641</v>
      </c>
      <c r="AB1130" s="36">
        <v>14.029000282287598</v>
      </c>
    </row>
    <row r="1131" spans="1:28" x14ac:dyDescent="0.2">
      <c r="A1131" s="21">
        <v>45979.85422552083</v>
      </c>
      <c r="B1131" s="22">
        <v>15.017000198364258</v>
      </c>
      <c r="C1131" s="22">
        <v>1.0511122941970825</v>
      </c>
      <c r="D1131" s="23">
        <v>7.8737583160400391</v>
      </c>
      <c r="E1131" s="24">
        <v>328.70001220703125</v>
      </c>
      <c r="F1131" s="24">
        <v>50.210094099999999</v>
      </c>
      <c r="G1131" s="24">
        <v>-66.377290299999999</v>
      </c>
      <c r="H1131" s="24">
        <v>50.162719968893278</v>
      </c>
      <c r="I1131" s="24">
        <v>-66.46118458147221</v>
      </c>
      <c r="J1131" s="24">
        <v>84.496833801269531</v>
      </c>
      <c r="K1131" s="24">
        <v>3.286205530166626</v>
      </c>
      <c r="L1131" s="25">
        <v>0.42829582095146179</v>
      </c>
      <c r="M1131" s="21">
        <v>25569.013546111109</v>
      </c>
      <c r="N1131" s="23">
        <v>5.0456638336181641</v>
      </c>
      <c r="O1131" s="26">
        <v>30119.5859375</v>
      </c>
      <c r="P1131" s="26">
        <v>48668.5078125</v>
      </c>
      <c r="Q1131" s="27">
        <v>30.578187942504883</v>
      </c>
      <c r="R1131" s="28">
        <v>33.20098876953125</v>
      </c>
      <c r="S1131" s="29">
        <v>1.0241667032241821</v>
      </c>
      <c r="T1131" s="30">
        <v>31.634531021118164</v>
      </c>
      <c r="U1131" s="23">
        <v>4.757720947265625</v>
      </c>
      <c r="V1131" s="31">
        <v>0</v>
      </c>
      <c r="W1131" s="32">
        <v>1.2001227140426636</v>
      </c>
      <c r="X1131" s="33">
        <v>9.0687551498413086</v>
      </c>
      <c r="Y1131" s="34">
        <v>87.2061767578125</v>
      </c>
      <c r="Z1131" s="35">
        <v>137.62445068359375</v>
      </c>
      <c r="AA1131" s="23">
        <v>5.0456638336181641</v>
      </c>
      <c r="AB1131" s="36">
        <v>14.029000282287598</v>
      </c>
    </row>
    <row r="1132" spans="1:28" x14ac:dyDescent="0.2">
      <c r="A1132" s="21">
        <v>45979.854237175925</v>
      </c>
      <c r="B1132" s="22">
        <v>14.982999801635742</v>
      </c>
      <c r="C1132" s="22">
        <v>1.0668673515319824</v>
      </c>
      <c r="D1132" s="23">
        <v>7.8737583160400391</v>
      </c>
      <c r="E1132" s="24">
        <v>332.70001220703125</v>
      </c>
      <c r="F1132" s="24">
        <v>50.210094099999999</v>
      </c>
      <c r="G1132" s="24">
        <v>-66.377290299999999</v>
      </c>
      <c r="H1132" s="24">
        <v>50.162722571717168</v>
      </c>
      <c r="I1132" s="24">
        <v>-66.461187609436479</v>
      </c>
      <c r="J1132" s="24">
        <v>84.786354064941406</v>
      </c>
      <c r="K1132" s="24">
        <v>3.0698466300964355</v>
      </c>
      <c r="L1132" s="25">
        <v>0.42829582095146179</v>
      </c>
      <c r="M1132" s="21">
        <v>25569.013557766204</v>
      </c>
      <c r="N1132" s="23">
        <v>5.0456638336181641</v>
      </c>
      <c r="O1132" s="26">
        <v>30119.5859375</v>
      </c>
      <c r="P1132" s="26">
        <v>48668.5078125</v>
      </c>
      <c r="Q1132" s="27">
        <v>30.578187942504883</v>
      </c>
      <c r="R1132" s="28">
        <v>33.20098876953125</v>
      </c>
      <c r="S1132" s="29">
        <v>1.0241667032241821</v>
      </c>
      <c r="T1132" s="30">
        <v>31.634531021118164</v>
      </c>
      <c r="U1132" s="23">
        <v>4.757720947265625</v>
      </c>
      <c r="V1132" s="31">
        <v>0</v>
      </c>
      <c r="W1132" s="32">
        <v>1.2001227140426636</v>
      </c>
      <c r="X1132" s="33">
        <v>9.0687551498413086</v>
      </c>
      <c r="Y1132" s="34">
        <v>87.2061767578125</v>
      </c>
      <c r="Z1132" s="35">
        <v>137.62445068359375</v>
      </c>
      <c r="AA1132" s="23">
        <v>5.0456638336181641</v>
      </c>
      <c r="AB1132" s="36">
        <v>14.029000282287598</v>
      </c>
    </row>
    <row r="1133" spans="1:28" x14ac:dyDescent="0.2">
      <c r="A1133" s="21">
        <v>45979.854248854164</v>
      </c>
      <c r="B1133" s="22">
        <v>14.960000038146973</v>
      </c>
      <c r="C1133" s="22">
        <v>1.0968490839004517</v>
      </c>
      <c r="D1133" s="23">
        <v>7.8625979423522949</v>
      </c>
      <c r="E1133" s="24">
        <v>321.5</v>
      </c>
      <c r="F1133" s="24">
        <v>50.210094099999999</v>
      </c>
      <c r="G1133" s="24">
        <v>-66.377290299999999</v>
      </c>
      <c r="H1133" s="24">
        <v>50.162723446359244</v>
      </c>
      <c r="I1133" s="24">
        <v>-66.461188904048242</v>
      </c>
      <c r="J1133" s="24">
        <v>84.883636474609375</v>
      </c>
      <c r="K1133" s="24">
        <v>2.9773421287536621</v>
      </c>
      <c r="L1133" s="25">
        <v>0.42695143818855286</v>
      </c>
      <c r="M1133" s="21">
        <v>25569.013569444443</v>
      </c>
      <c r="N1133" s="23">
        <v>5.0456638336181641</v>
      </c>
      <c r="O1133" s="26">
        <v>30119.5859375</v>
      </c>
      <c r="P1133" s="26">
        <v>48668.5078125</v>
      </c>
      <c r="Q1133" s="27">
        <v>30.578187942504883</v>
      </c>
      <c r="R1133" s="28">
        <v>33.20098876953125</v>
      </c>
      <c r="S1133" s="29">
        <v>1.0241667032241821</v>
      </c>
      <c r="T1133" s="30">
        <v>31.634531021118164</v>
      </c>
      <c r="U1133" s="23">
        <v>4.757720947265625</v>
      </c>
      <c r="V1133" s="31">
        <v>0</v>
      </c>
      <c r="W1133" s="32">
        <v>1.2001227140426636</v>
      </c>
      <c r="X1133" s="33">
        <v>9.0687551498413086</v>
      </c>
      <c r="Y1133" s="34">
        <v>87.2061767578125</v>
      </c>
      <c r="Z1133" s="35">
        <v>137.62445068359375</v>
      </c>
      <c r="AA1133" s="23">
        <v>5.0456638336181641</v>
      </c>
      <c r="AB1133" s="36">
        <v>14.029000282287598</v>
      </c>
    </row>
    <row r="1134" spans="1:28" x14ac:dyDescent="0.2">
      <c r="A1134" s="21">
        <v>45979.854260462962</v>
      </c>
      <c r="B1134" s="22">
        <v>14.949000358581543</v>
      </c>
      <c r="C1134" s="22">
        <v>1.1249649524688721</v>
      </c>
      <c r="D1134" s="23">
        <v>7.8625979423522949</v>
      </c>
      <c r="E1134" s="24">
        <v>295.79998779296875</v>
      </c>
      <c r="F1134" s="24">
        <v>50.210094099999999</v>
      </c>
      <c r="G1134" s="24">
        <v>-66.377290299999999</v>
      </c>
      <c r="H1134" s="24">
        <v>50.162723239242119</v>
      </c>
      <c r="I1134" s="24">
        <v>-66.461189223217374</v>
      </c>
      <c r="J1134" s="24">
        <v>84.860603332519531</v>
      </c>
      <c r="K1134" s="24">
        <v>2.9545364379882813</v>
      </c>
      <c r="L1134" s="25">
        <v>0.42695143818855286</v>
      </c>
      <c r="M1134" s="21">
        <v>25569.013581064813</v>
      </c>
      <c r="N1134" s="23">
        <v>5.0456638336181641</v>
      </c>
      <c r="O1134" s="26">
        <v>30119.5859375</v>
      </c>
      <c r="P1134" s="26">
        <v>48668.5078125</v>
      </c>
      <c r="Q1134" s="27">
        <v>30.578187942504883</v>
      </c>
      <c r="R1134" s="28">
        <v>33.20098876953125</v>
      </c>
      <c r="S1134" s="29">
        <v>1.0241667032241821</v>
      </c>
      <c r="T1134" s="30">
        <v>31.634531021118164</v>
      </c>
      <c r="U1134" s="23">
        <v>4.757720947265625</v>
      </c>
      <c r="V1134" s="31">
        <v>0</v>
      </c>
      <c r="W1134" s="32">
        <v>1.2001227140426636</v>
      </c>
      <c r="X1134" s="33">
        <v>9.0687551498413086</v>
      </c>
      <c r="Y1134" s="34">
        <v>87.2061767578125</v>
      </c>
      <c r="Z1134" s="35">
        <v>137.62445068359375</v>
      </c>
      <c r="AA1134" s="23">
        <v>5.0456638336181641</v>
      </c>
      <c r="AB1134" s="36">
        <v>14.029000282287598</v>
      </c>
    </row>
    <row r="1135" spans="1:28" x14ac:dyDescent="0.2">
      <c r="A1135" s="21">
        <v>45979.85427210648</v>
      </c>
      <c r="B1135" s="22">
        <v>14.942999839782715</v>
      </c>
      <c r="C1135" s="22">
        <v>1.1374738216400146</v>
      </c>
      <c r="D1135" s="23">
        <v>7.8625979423522949</v>
      </c>
      <c r="E1135" s="24">
        <v>275.10000610351563</v>
      </c>
      <c r="F1135" s="24">
        <v>50.210094099999999</v>
      </c>
      <c r="G1135" s="24">
        <v>-66.377290299999999</v>
      </c>
      <c r="H1135" s="24">
        <v>50.162723068016383</v>
      </c>
      <c r="I1135" s="24">
        <v>-66.461189387530069</v>
      </c>
      <c r="J1135" s="24">
        <v>84.841552734375</v>
      </c>
      <c r="K1135" s="24">
        <v>2.9427957534790039</v>
      </c>
      <c r="L1135" s="25">
        <v>0.42695143818855286</v>
      </c>
      <c r="M1135" s="21">
        <v>25569.01359269676</v>
      </c>
      <c r="N1135" s="23">
        <v>5.0456638336181641</v>
      </c>
      <c r="O1135" s="26">
        <v>30119.5859375</v>
      </c>
      <c r="P1135" s="26">
        <v>48668.5078125</v>
      </c>
      <c r="Q1135" s="27">
        <v>30.578187942504883</v>
      </c>
      <c r="R1135" s="28">
        <v>33.20098876953125</v>
      </c>
      <c r="S1135" s="29">
        <v>1.0241667032241821</v>
      </c>
      <c r="T1135" s="30">
        <v>31.634531021118164</v>
      </c>
      <c r="U1135" s="23">
        <v>4.757720947265625</v>
      </c>
      <c r="V1135" s="31">
        <v>0</v>
      </c>
      <c r="W1135" s="32">
        <v>1.2001227140426636</v>
      </c>
      <c r="X1135" s="33">
        <v>9.0687551498413086</v>
      </c>
      <c r="Y1135" s="34">
        <v>87.2061767578125</v>
      </c>
      <c r="Z1135" s="35">
        <v>137.62445068359375</v>
      </c>
      <c r="AA1135" s="23">
        <v>5.0456638336181641</v>
      </c>
      <c r="AB1135" s="36">
        <v>14.029000282287598</v>
      </c>
    </row>
    <row r="1136" spans="1:28" x14ac:dyDescent="0.2">
      <c r="A1136" s="21">
        <v>45979.854283738423</v>
      </c>
      <c r="B1136" s="22">
        <v>14.928999900817871</v>
      </c>
      <c r="C1136" s="22">
        <v>1.1460946798324585</v>
      </c>
      <c r="D1136" s="23">
        <v>7.8625979423522949</v>
      </c>
      <c r="E1136" s="24">
        <v>249.89999389648438</v>
      </c>
      <c r="F1136" s="24">
        <v>50.210094099999999</v>
      </c>
      <c r="G1136" s="24">
        <v>-66.377290299999999</v>
      </c>
      <c r="H1136" s="24">
        <v>50.162722863926298</v>
      </c>
      <c r="I1136" s="24">
        <v>-66.461190785089684</v>
      </c>
      <c r="J1136" s="24">
        <v>84.818855285644531</v>
      </c>
      <c r="K1136" s="24">
        <v>2.84293532371521</v>
      </c>
      <c r="L1136" s="25">
        <v>0.42695143818855286</v>
      </c>
      <c r="M1136" s="21">
        <v>25569.013604328702</v>
      </c>
      <c r="N1136" s="23">
        <v>5.0461182594299316</v>
      </c>
      <c r="O1136" s="26">
        <v>30119.603515625</v>
      </c>
      <c r="P1136" s="26">
        <v>48667.85546875</v>
      </c>
      <c r="Q1136" s="27">
        <v>30.577808380126953</v>
      </c>
      <c r="R1136" s="28">
        <v>33.200969696044922</v>
      </c>
      <c r="S1136" s="29">
        <v>1.0241665840148926</v>
      </c>
      <c r="T1136" s="30">
        <v>31.63410758972168</v>
      </c>
      <c r="U1136" s="23">
        <v>4.765960693359375</v>
      </c>
      <c r="V1136" s="31">
        <v>0</v>
      </c>
      <c r="W1136" s="32">
        <v>5.1643528938293457</v>
      </c>
      <c r="X1136" s="33">
        <v>9.0583915710449219</v>
      </c>
      <c r="Y1136" s="34">
        <v>87.107078552246094</v>
      </c>
      <c r="Z1136" s="35">
        <v>137.46803283691406</v>
      </c>
      <c r="AA1136" s="23">
        <v>5.0461182594299316</v>
      </c>
      <c r="AB1136" s="36">
        <v>14.020000457763672</v>
      </c>
    </row>
    <row r="1137" spans="1:28" x14ac:dyDescent="0.2">
      <c r="A1137" s="21">
        <v>45979.854295393518</v>
      </c>
      <c r="B1137" s="22">
        <v>14.928999900817871</v>
      </c>
      <c r="C1137" s="22">
        <v>1.1617475748062134</v>
      </c>
      <c r="D1137" s="23">
        <v>7.8625979423522949</v>
      </c>
      <c r="E1137" s="24">
        <v>219.80000305175781</v>
      </c>
      <c r="F1137" s="24">
        <v>50.210094099999999</v>
      </c>
      <c r="G1137" s="24">
        <v>-66.377290299999999</v>
      </c>
      <c r="H1137" s="24">
        <v>50.162721961656743</v>
      </c>
      <c r="I1137" s="24">
        <v>-66.461192870566975</v>
      </c>
      <c r="J1137" s="24">
        <v>84.718490600585938</v>
      </c>
      <c r="K1137" s="24">
        <v>2.6939206123352051</v>
      </c>
      <c r="L1137" s="25">
        <v>0.42695143818855286</v>
      </c>
      <c r="M1137" s="21">
        <v>25569.013615983797</v>
      </c>
      <c r="N1137" s="23">
        <v>5.0461182594299316</v>
      </c>
      <c r="O1137" s="26">
        <v>30119.603515625</v>
      </c>
      <c r="P1137" s="26">
        <v>48667.85546875</v>
      </c>
      <c r="Q1137" s="27">
        <v>30.577808380126953</v>
      </c>
      <c r="R1137" s="28">
        <v>33.200969696044922</v>
      </c>
      <c r="S1137" s="29">
        <v>1.0241665840148926</v>
      </c>
      <c r="T1137" s="30">
        <v>31.63410758972168</v>
      </c>
      <c r="U1137" s="23">
        <v>4.765960693359375</v>
      </c>
      <c r="V1137" s="31">
        <v>0</v>
      </c>
      <c r="W1137" s="32">
        <v>5.1643528938293457</v>
      </c>
      <c r="X1137" s="33">
        <v>9.0583915710449219</v>
      </c>
      <c r="Y1137" s="34">
        <v>87.107078552246094</v>
      </c>
      <c r="Z1137" s="35">
        <v>137.46803283691406</v>
      </c>
      <c r="AA1137" s="23">
        <v>5.0461182594299316</v>
      </c>
      <c r="AB1137" s="36">
        <v>14.020000457763672</v>
      </c>
    </row>
    <row r="1138" spans="1:28" x14ac:dyDescent="0.2">
      <c r="A1138" s="21">
        <v>45979.854307013891</v>
      </c>
      <c r="B1138" s="22">
        <v>14.928000450134277</v>
      </c>
      <c r="C1138" s="22">
        <v>1.1644436120986938</v>
      </c>
      <c r="D1138" s="23">
        <v>7.8614649772644043</v>
      </c>
      <c r="E1138" s="24">
        <v>195.19999694824219</v>
      </c>
      <c r="F1138" s="24">
        <v>50.210094099999999</v>
      </c>
      <c r="G1138" s="24">
        <v>-66.377290299999999</v>
      </c>
      <c r="H1138" s="24">
        <v>50.162720197521658</v>
      </c>
      <c r="I1138" s="24">
        <v>-66.461195110766823</v>
      </c>
      <c r="J1138" s="24">
        <v>84.522262573242188</v>
      </c>
      <c r="K1138" s="24">
        <v>2.5338506698608398</v>
      </c>
      <c r="L1138" s="25">
        <v>0.42560699582099915</v>
      </c>
      <c r="M1138" s="21">
        <v>25569.013627604167</v>
      </c>
      <c r="N1138" s="23">
        <v>5.0461182594299316</v>
      </c>
      <c r="O1138" s="26">
        <v>30119.603515625</v>
      </c>
      <c r="P1138" s="26">
        <v>48667.85546875</v>
      </c>
      <c r="Q1138" s="27">
        <v>30.577808380126953</v>
      </c>
      <c r="R1138" s="28">
        <v>33.200969696044922</v>
      </c>
      <c r="S1138" s="29">
        <v>1.0241665840148926</v>
      </c>
      <c r="T1138" s="30">
        <v>31.63410758972168</v>
      </c>
      <c r="U1138" s="23">
        <v>4.765960693359375</v>
      </c>
      <c r="V1138" s="31">
        <v>0</v>
      </c>
      <c r="W1138" s="32">
        <v>5.1643528938293457</v>
      </c>
      <c r="X1138" s="33">
        <v>9.0583915710449219</v>
      </c>
      <c r="Y1138" s="34">
        <v>87.107078552246094</v>
      </c>
      <c r="Z1138" s="35">
        <v>137.46803283691406</v>
      </c>
      <c r="AA1138" s="23">
        <v>5.0461182594299316</v>
      </c>
      <c r="AB1138" s="36">
        <v>14.020000457763672</v>
      </c>
    </row>
    <row r="1139" spans="1:28" x14ac:dyDescent="0.2">
      <c r="A1139" s="21">
        <v>45979.854318645834</v>
      </c>
      <c r="B1139" s="22">
        <v>14.942000389099121</v>
      </c>
      <c r="C1139" s="22">
        <v>1.1504576206207275</v>
      </c>
      <c r="D1139" s="23">
        <v>7.8614649772644043</v>
      </c>
      <c r="E1139" s="24">
        <v>181</v>
      </c>
      <c r="F1139" s="24">
        <v>50.210094099999999</v>
      </c>
      <c r="G1139" s="24">
        <v>-66.377290299999999</v>
      </c>
      <c r="H1139" s="24">
        <v>50.162717950272658</v>
      </c>
      <c r="I1139" s="24">
        <v>-66.461196481812124</v>
      </c>
      <c r="J1139" s="24">
        <v>84.272300720214844</v>
      </c>
      <c r="K1139" s="24">
        <v>2.435884952545166</v>
      </c>
      <c r="L1139" s="25">
        <v>0.42560699582099915</v>
      </c>
      <c r="M1139" s="21">
        <v>25569.013639247685</v>
      </c>
      <c r="N1139" s="23">
        <v>5.0461182594299316</v>
      </c>
      <c r="O1139" s="26">
        <v>30119.603515625</v>
      </c>
      <c r="P1139" s="26">
        <v>48667.85546875</v>
      </c>
      <c r="Q1139" s="27">
        <v>30.577808380126953</v>
      </c>
      <c r="R1139" s="28">
        <v>33.200969696044922</v>
      </c>
      <c r="S1139" s="29">
        <v>1.0241665840148926</v>
      </c>
      <c r="T1139" s="30">
        <v>31.63410758972168</v>
      </c>
      <c r="U1139" s="23">
        <v>4.765960693359375</v>
      </c>
      <c r="V1139" s="31">
        <v>0</v>
      </c>
      <c r="W1139" s="32">
        <v>5.1643528938293457</v>
      </c>
      <c r="X1139" s="33">
        <v>9.0583915710449219</v>
      </c>
      <c r="Y1139" s="34">
        <v>87.107078552246094</v>
      </c>
      <c r="Z1139" s="35">
        <v>137.46803283691406</v>
      </c>
      <c r="AA1139" s="23">
        <v>5.0461182594299316</v>
      </c>
      <c r="AB1139" s="36">
        <v>14.020000457763672</v>
      </c>
    </row>
    <row r="1140" spans="1:28" x14ac:dyDescent="0.2">
      <c r="A1140" s="21">
        <v>45979.854330254631</v>
      </c>
      <c r="B1140" s="22">
        <v>14.97599983215332</v>
      </c>
      <c r="C1140" s="22">
        <v>1.1490784883499146</v>
      </c>
      <c r="D1140" s="23">
        <v>7.8614649772644043</v>
      </c>
      <c r="E1140" s="24">
        <v>177.10000610351563</v>
      </c>
      <c r="F1140" s="24">
        <v>50.210094099999999</v>
      </c>
      <c r="G1140" s="24">
        <v>-66.377290299999999</v>
      </c>
      <c r="H1140" s="24">
        <v>50.162714374739437</v>
      </c>
      <c r="I1140" s="24">
        <v>-66.461196548165944</v>
      </c>
      <c r="J1140" s="24">
        <v>83.874580383300781</v>
      </c>
      <c r="K1140" s="24">
        <v>2.4311437606811523</v>
      </c>
      <c r="L1140" s="25">
        <v>0.42560699582099915</v>
      </c>
      <c r="M1140" s="21">
        <v>25569.013650844907</v>
      </c>
      <c r="N1140" s="23">
        <v>5.0461182594299316</v>
      </c>
      <c r="O1140" s="26">
        <v>30119.603515625</v>
      </c>
      <c r="P1140" s="26">
        <v>48667.85546875</v>
      </c>
      <c r="Q1140" s="27">
        <v>30.577808380126953</v>
      </c>
      <c r="R1140" s="28">
        <v>33.200969696044922</v>
      </c>
      <c r="S1140" s="29">
        <v>1.0241665840148926</v>
      </c>
      <c r="T1140" s="30">
        <v>31.63410758972168</v>
      </c>
      <c r="U1140" s="23">
        <v>4.765960693359375</v>
      </c>
      <c r="V1140" s="31">
        <v>0</v>
      </c>
      <c r="W1140" s="32">
        <v>5.1643528938293457</v>
      </c>
      <c r="X1140" s="33">
        <v>9.0583915710449219</v>
      </c>
      <c r="Y1140" s="34">
        <v>87.107078552246094</v>
      </c>
      <c r="Z1140" s="35">
        <v>137.46803283691406</v>
      </c>
      <c r="AA1140" s="23">
        <v>5.0461182594299316</v>
      </c>
      <c r="AB1140" s="36">
        <v>14.020000457763672</v>
      </c>
    </row>
    <row r="1141" spans="1:28" x14ac:dyDescent="0.2">
      <c r="A1141" s="21">
        <v>45979.854341944447</v>
      </c>
      <c r="B1141" s="22">
        <v>15.01200008392334</v>
      </c>
      <c r="C1141" s="22">
        <v>1.0922554731369019</v>
      </c>
      <c r="D1141" s="23">
        <v>7.8614649772644043</v>
      </c>
      <c r="E1141" s="24">
        <v>174.89999389648438</v>
      </c>
      <c r="F1141" s="24">
        <v>50.210094099999999</v>
      </c>
      <c r="G1141" s="24">
        <v>-66.377290299999999</v>
      </c>
      <c r="H1141" s="24">
        <v>50.162709894410064</v>
      </c>
      <c r="I1141" s="24">
        <v>-66.461196126666849</v>
      </c>
      <c r="J1141" s="24">
        <v>83.376228332519531</v>
      </c>
      <c r="K1141" s="24">
        <v>2.4612617492675781</v>
      </c>
      <c r="L1141" s="25">
        <v>0.42560699582099915</v>
      </c>
      <c r="M1141" s="21">
        <v>25569.013662534722</v>
      </c>
      <c r="N1141" s="23">
        <v>5.0461182594299316</v>
      </c>
      <c r="O1141" s="26">
        <v>30119.603515625</v>
      </c>
      <c r="P1141" s="26">
        <v>48667.85546875</v>
      </c>
      <c r="Q1141" s="27">
        <v>30.577808380126953</v>
      </c>
      <c r="R1141" s="28">
        <v>33.200969696044922</v>
      </c>
      <c r="S1141" s="29">
        <v>1.0241665840148926</v>
      </c>
      <c r="T1141" s="30">
        <v>31.63410758972168</v>
      </c>
      <c r="U1141" s="23">
        <v>4.765960693359375</v>
      </c>
      <c r="V1141" s="31">
        <v>0</v>
      </c>
      <c r="W1141" s="32">
        <v>5.1643528938293457</v>
      </c>
      <c r="X1141" s="33">
        <v>9.0583915710449219</v>
      </c>
      <c r="Y1141" s="34">
        <v>87.107078552246094</v>
      </c>
      <c r="Z1141" s="35">
        <v>137.46803283691406</v>
      </c>
      <c r="AA1141" s="23">
        <v>5.0461182594299316</v>
      </c>
      <c r="AB1141" s="36">
        <v>14.020000457763672</v>
      </c>
    </row>
    <row r="1142" spans="1:28" x14ac:dyDescent="0.2">
      <c r="A1142" s="21">
        <v>45979.854353564813</v>
      </c>
      <c r="B1142" s="22">
        <v>15.038000106811523</v>
      </c>
      <c r="C1142" s="22">
        <v>1.0159986019134521</v>
      </c>
      <c r="D1142" s="23">
        <v>7.8614649772644043</v>
      </c>
      <c r="E1142" s="24">
        <v>174.80000305175781</v>
      </c>
      <c r="F1142" s="24">
        <v>50.210094099999999</v>
      </c>
      <c r="G1142" s="24">
        <v>-66.377290299999999</v>
      </c>
      <c r="H1142" s="24">
        <v>50.162705240647107</v>
      </c>
      <c r="I1142" s="24">
        <v>-66.461195501615848</v>
      </c>
      <c r="J1142" s="24">
        <v>82.858573913574219</v>
      </c>
      <c r="K1142" s="24">
        <v>2.5059239864349365</v>
      </c>
      <c r="L1142" s="25">
        <v>0.42560699582099915</v>
      </c>
      <c r="M1142" s="21">
        <v>25569.013674166668</v>
      </c>
      <c r="N1142" s="23">
        <v>5.0461182594299316</v>
      </c>
      <c r="O1142" s="26">
        <v>30119.603515625</v>
      </c>
      <c r="P1142" s="26">
        <v>48667.85546875</v>
      </c>
      <c r="Q1142" s="27">
        <v>30.577808380126953</v>
      </c>
      <c r="R1142" s="28">
        <v>33.200969696044922</v>
      </c>
      <c r="S1142" s="29">
        <v>1.0241665840148926</v>
      </c>
      <c r="T1142" s="30">
        <v>31.63410758972168</v>
      </c>
      <c r="U1142" s="23">
        <v>4.765960693359375</v>
      </c>
      <c r="V1142" s="31">
        <v>0</v>
      </c>
      <c r="W1142" s="32">
        <v>5.1643528938293457</v>
      </c>
      <c r="X1142" s="33">
        <v>9.0583915710449219</v>
      </c>
      <c r="Y1142" s="34">
        <v>87.107078552246094</v>
      </c>
      <c r="Z1142" s="35">
        <v>137.46803283691406</v>
      </c>
      <c r="AA1142" s="23">
        <v>5.0461182594299316</v>
      </c>
      <c r="AB1142" s="36">
        <v>14.020000457763672</v>
      </c>
    </row>
    <row r="1143" spans="1:28" x14ac:dyDescent="0.2">
      <c r="A1143" s="21">
        <v>45979.854365196756</v>
      </c>
      <c r="B1143" s="22">
        <v>15.067000389099121</v>
      </c>
      <c r="C1143" s="22">
        <v>0.96823358535766602</v>
      </c>
      <c r="D1143" s="23">
        <v>7.8681268692016602</v>
      </c>
      <c r="E1143" s="24">
        <v>176</v>
      </c>
      <c r="F1143" s="24">
        <v>50.210094099999999</v>
      </c>
      <c r="G1143" s="24">
        <v>-66.377290299999999</v>
      </c>
      <c r="H1143" s="24">
        <v>50.162700277524486</v>
      </c>
      <c r="I1143" s="24">
        <v>-66.461194815746254</v>
      </c>
      <c r="J1143" s="24">
        <v>82.3065185546875</v>
      </c>
      <c r="K1143" s="24">
        <v>2.5549321174621582</v>
      </c>
      <c r="L1143" s="25">
        <v>0.42426261305809021</v>
      </c>
      <c r="M1143" s="21">
        <v>25569.013685798611</v>
      </c>
      <c r="N1143" s="23">
        <v>5.0447473526000977</v>
      </c>
      <c r="O1143" s="26">
        <v>30110.041015625</v>
      </c>
      <c r="P1143" s="26">
        <v>48654.46484375</v>
      </c>
      <c r="Q1143" s="27">
        <v>30.568275451660156</v>
      </c>
      <c r="R1143" s="28">
        <v>33.211513519287109</v>
      </c>
      <c r="S1143" s="29">
        <v>1.0241590738296509</v>
      </c>
      <c r="T1143" s="30">
        <v>31.625402450561523</v>
      </c>
      <c r="U1143" s="23">
        <v>4.770263671875</v>
      </c>
      <c r="V1143" s="31">
        <v>0</v>
      </c>
      <c r="W1143" s="32">
        <v>1.3429632186889648</v>
      </c>
      <c r="X1143" s="33">
        <v>9.0471582412719727</v>
      </c>
      <c r="Y1143" s="34">
        <v>86.990737915039063</v>
      </c>
      <c r="Z1143" s="35">
        <v>137.2845458984375</v>
      </c>
      <c r="AA1143" s="23">
        <v>5.0447473526000977</v>
      </c>
      <c r="AB1143" s="36">
        <v>14.055999755859375</v>
      </c>
    </row>
    <row r="1144" spans="1:28" x14ac:dyDescent="0.2">
      <c r="A1144" s="21">
        <v>45979.854376875002</v>
      </c>
      <c r="B1144" s="22">
        <v>15.078000068664551</v>
      </c>
      <c r="C1144" s="22">
        <v>0.91926097869873047</v>
      </c>
      <c r="D1144" s="23">
        <v>7.8681268692016602</v>
      </c>
      <c r="E1144" s="24">
        <v>177.30000305175781</v>
      </c>
      <c r="F1144" s="24">
        <v>50.210094099999999</v>
      </c>
      <c r="G1144" s="24">
        <v>-66.377290299999999</v>
      </c>
      <c r="H1144" s="24">
        <v>50.162695077498519</v>
      </c>
      <c r="I1144" s="24">
        <v>-66.461194162953632</v>
      </c>
      <c r="J1144" s="24">
        <v>81.728111267089844</v>
      </c>
      <c r="K1144" s="24">
        <v>2.601576566696167</v>
      </c>
      <c r="L1144" s="25">
        <v>0.42426261305809021</v>
      </c>
      <c r="M1144" s="21">
        <v>25569.01369747685</v>
      </c>
      <c r="N1144" s="23">
        <v>5.0447473526000977</v>
      </c>
      <c r="O1144" s="26">
        <v>30110.041015625</v>
      </c>
      <c r="P1144" s="26">
        <v>48654.46484375</v>
      </c>
      <c r="Q1144" s="27">
        <v>30.568275451660156</v>
      </c>
      <c r="R1144" s="28">
        <v>33.211513519287109</v>
      </c>
      <c r="S1144" s="29">
        <v>1.0241590738296509</v>
      </c>
      <c r="T1144" s="30">
        <v>31.625402450561523</v>
      </c>
      <c r="U1144" s="23">
        <v>4.770263671875</v>
      </c>
      <c r="V1144" s="31">
        <v>0</v>
      </c>
      <c r="W1144" s="32">
        <v>1.3429632186889648</v>
      </c>
      <c r="X1144" s="33">
        <v>9.0471582412719727</v>
      </c>
      <c r="Y1144" s="34">
        <v>86.990737915039063</v>
      </c>
      <c r="Z1144" s="35">
        <v>137.2845458984375</v>
      </c>
      <c r="AA1144" s="23">
        <v>5.0447473526000977</v>
      </c>
      <c r="AB1144" s="36">
        <v>14.055999755859375</v>
      </c>
    </row>
    <row r="1145" spans="1:28" x14ac:dyDescent="0.2">
      <c r="A1145" s="21">
        <v>45979.854388518521</v>
      </c>
      <c r="B1145" s="22">
        <v>15.071000099182129</v>
      </c>
      <c r="C1145" s="22">
        <v>0.87471020221710205</v>
      </c>
      <c r="D1145" s="23">
        <v>7.8681268692016602</v>
      </c>
      <c r="E1145" s="24">
        <v>177.19999694824219</v>
      </c>
      <c r="F1145" s="24">
        <v>50.210094099999999</v>
      </c>
      <c r="G1145" s="24">
        <v>-66.377290299999999</v>
      </c>
      <c r="H1145" s="24">
        <v>50.162689321907514</v>
      </c>
      <c r="I1145" s="24">
        <v>-66.461193697008667</v>
      </c>
      <c r="J1145" s="24">
        <v>81.087898254394531</v>
      </c>
      <c r="K1145" s="24">
        <v>2.6348702907562256</v>
      </c>
      <c r="L1145" s="25">
        <v>0.42426261305809021</v>
      </c>
      <c r="M1145" s="21">
        <v>25569.013709120369</v>
      </c>
      <c r="N1145" s="23">
        <v>5.0447473526000977</v>
      </c>
      <c r="O1145" s="26">
        <v>30110.041015625</v>
      </c>
      <c r="P1145" s="26">
        <v>48654.46484375</v>
      </c>
      <c r="Q1145" s="27">
        <v>30.568275451660156</v>
      </c>
      <c r="R1145" s="28">
        <v>33.211513519287109</v>
      </c>
      <c r="S1145" s="29">
        <v>1.0241590738296509</v>
      </c>
      <c r="T1145" s="30">
        <v>31.625402450561523</v>
      </c>
      <c r="U1145" s="23">
        <v>4.770263671875</v>
      </c>
      <c r="V1145" s="31">
        <v>0</v>
      </c>
      <c r="W1145" s="32">
        <v>1.3429632186889648</v>
      </c>
      <c r="X1145" s="33">
        <v>9.0471582412719727</v>
      </c>
      <c r="Y1145" s="34">
        <v>86.990737915039063</v>
      </c>
      <c r="Z1145" s="35">
        <v>137.2845458984375</v>
      </c>
      <c r="AA1145" s="23">
        <v>5.0447473526000977</v>
      </c>
      <c r="AB1145" s="36">
        <v>14.055999755859375</v>
      </c>
    </row>
    <row r="1146" spans="1:28" x14ac:dyDescent="0.2">
      <c r="A1146" s="21">
        <v>45979.854400185184</v>
      </c>
      <c r="B1146" s="22">
        <v>15.062999725341797</v>
      </c>
      <c r="C1146" s="22">
        <v>0.81160736083984375</v>
      </c>
      <c r="D1146" s="23">
        <v>7.8681268692016602</v>
      </c>
      <c r="E1146" s="24">
        <v>176.5</v>
      </c>
      <c r="F1146" s="24">
        <v>50.210094099999999</v>
      </c>
      <c r="G1146" s="24">
        <v>-66.377290299999999</v>
      </c>
      <c r="H1146" s="24">
        <v>50.162684042779318</v>
      </c>
      <c r="I1146" s="24">
        <v>-66.461193146384318</v>
      </c>
      <c r="J1146" s="24">
        <v>80.500694274902344</v>
      </c>
      <c r="K1146" s="24">
        <v>2.6742146015167236</v>
      </c>
      <c r="L1146" s="25">
        <v>0.42426261305809021</v>
      </c>
      <c r="M1146" s="21">
        <v>25569.013720775463</v>
      </c>
      <c r="N1146" s="23">
        <v>5.0447473526000977</v>
      </c>
      <c r="O1146" s="26">
        <v>30110.041015625</v>
      </c>
      <c r="P1146" s="26">
        <v>48654.46484375</v>
      </c>
      <c r="Q1146" s="27">
        <v>30.568275451660156</v>
      </c>
      <c r="R1146" s="28">
        <v>33.211513519287109</v>
      </c>
      <c r="S1146" s="29">
        <v>1.0241590738296509</v>
      </c>
      <c r="T1146" s="30">
        <v>31.625402450561523</v>
      </c>
      <c r="U1146" s="23">
        <v>4.770263671875</v>
      </c>
      <c r="V1146" s="31">
        <v>0</v>
      </c>
      <c r="W1146" s="32">
        <v>1.3429632186889648</v>
      </c>
      <c r="X1146" s="33">
        <v>9.0471582412719727</v>
      </c>
      <c r="Y1146" s="34">
        <v>86.990737915039063</v>
      </c>
      <c r="Z1146" s="35">
        <v>137.2845458984375</v>
      </c>
      <c r="AA1146" s="23">
        <v>5.0447473526000977</v>
      </c>
      <c r="AB1146" s="36">
        <v>14.055999755859375</v>
      </c>
    </row>
    <row r="1147" spans="1:28" x14ac:dyDescent="0.2">
      <c r="A1147" s="21">
        <v>45979.854411863424</v>
      </c>
      <c r="B1147" s="22">
        <v>15.055000305175781</v>
      </c>
      <c r="C1147" s="22">
        <v>0.74232262372970581</v>
      </c>
      <c r="D1147" s="23">
        <v>7.8681268692016602</v>
      </c>
      <c r="E1147" s="24">
        <v>176.69999694824219</v>
      </c>
      <c r="F1147" s="24">
        <v>50.210094099999999</v>
      </c>
      <c r="G1147" s="24">
        <v>-66.377290299999999</v>
      </c>
      <c r="H1147" s="24">
        <v>50.162678787681365</v>
      </c>
      <c r="I1147" s="24">
        <v>-66.461192291695596</v>
      </c>
      <c r="J1147" s="24">
        <v>79.916152954101563</v>
      </c>
      <c r="K1147" s="24">
        <v>2.7352855205535889</v>
      </c>
      <c r="L1147" s="25">
        <v>0.42426261305809021</v>
      </c>
      <c r="M1147" s="21">
        <v>25569.013732453703</v>
      </c>
      <c r="N1147" s="23">
        <v>5.0447473526000977</v>
      </c>
      <c r="O1147" s="26">
        <v>30110.041015625</v>
      </c>
      <c r="P1147" s="26">
        <v>48654.46484375</v>
      </c>
      <c r="Q1147" s="27">
        <v>30.568275451660156</v>
      </c>
      <c r="R1147" s="28">
        <v>33.211513519287109</v>
      </c>
      <c r="S1147" s="29">
        <v>1.0241590738296509</v>
      </c>
      <c r="T1147" s="30">
        <v>31.625402450561523</v>
      </c>
      <c r="U1147" s="23">
        <v>4.770263671875</v>
      </c>
      <c r="V1147" s="31">
        <v>0</v>
      </c>
      <c r="W1147" s="32">
        <v>1.3429632186889648</v>
      </c>
      <c r="X1147" s="33">
        <v>9.0471582412719727</v>
      </c>
      <c r="Y1147" s="34">
        <v>86.990737915039063</v>
      </c>
      <c r="Z1147" s="35">
        <v>137.2845458984375</v>
      </c>
      <c r="AA1147" s="23">
        <v>5.0447473526000977</v>
      </c>
      <c r="AB1147" s="36">
        <v>14.055999755859375</v>
      </c>
    </row>
    <row r="1148" spans="1:28" x14ac:dyDescent="0.2">
      <c r="A1148" s="21">
        <v>45979.854423530094</v>
      </c>
      <c r="B1148" s="22">
        <v>15.064999580383301</v>
      </c>
      <c r="C1148" s="22">
        <v>0.63358926773071289</v>
      </c>
      <c r="D1148" s="23">
        <v>7.8906855583190918</v>
      </c>
      <c r="E1148" s="24">
        <v>175.89999389648438</v>
      </c>
      <c r="F1148" s="24">
        <v>50.210094099999999</v>
      </c>
      <c r="G1148" s="24">
        <v>-66.377290299999999</v>
      </c>
      <c r="H1148" s="24">
        <v>50.162673391367228</v>
      </c>
      <c r="I1148" s="24">
        <v>-66.461191565110454</v>
      </c>
      <c r="J1148" s="24">
        <v>79.315910339355469</v>
      </c>
      <c r="K1148" s="24">
        <v>2.7872028350830078</v>
      </c>
      <c r="L1148" s="25">
        <v>0.4229181706905365</v>
      </c>
      <c r="M1148" s="21">
        <v>25569.01374412037</v>
      </c>
      <c r="N1148" s="23">
        <v>5.0447473526000977</v>
      </c>
      <c r="O1148" s="26">
        <v>30110.041015625</v>
      </c>
      <c r="P1148" s="26">
        <v>48654.46484375</v>
      </c>
      <c r="Q1148" s="27">
        <v>30.568275451660156</v>
      </c>
      <c r="R1148" s="28">
        <v>33.211513519287109</v>
      </c>
      <c r="S1148" s="29">
        <v>1.0241590738296509</v>
      </c>
      <c r="T1148" s="30">
        <v>31.625402450561523</v>
      </c>
      <c r="U1148" s="23">
        <v>4.770263671875</v>
      </c>
      <c r="V1148" s="31">
        <v>0</v>
      </c>
      <c r="W1148" s="32">
        <v>1.3429632186889648</v>
      </c>
      <c r="X1148" s="33">
        <v>9.0471582412719727</v>
      </c>
      <c r="Y1148" s="34">
        <v>86.990737915039063</v>
      </c>
      <c r="Z1148" s="35">
        <v>137.2845458984375</v>
      </c>
      <c r="AA1148" s="23">
        <v>5.0447473526000977</v>
      </c>
      <c r="AB1148" s="36">
        <v>14.055999755859375</v>
      </c>
    </row>
    <row r="1149" spans="1:28" x14ac:dyDescent="0.2">
      <c r="A1149" s="21">
        <v>45979.854435185189</v>
      </c>
      <c r="B1149" s="22">
        <v>15.074000358581543</v>
      </c>
      <c r="C1149" s="22">
        <v>0.57025623321533203</v>
      </c>
      <c r="D1149" s="23">
        <v>7.8906855583190918</v>
      </c>
      <c r="E1149" s="24">
        <v>175.69999694824219</v>
      </c>
      <c r="F1149" s="24">
        <v>50.210094099999999</v>
      </c>
      <c r="G1149" s="24">
        <v>-66.377290299999999</v>
      </c>
      <c r="H1149" s="24">
        <v>50.162668085748528</v>
      </c>
      <c r="I1149" s="24">
        <v>-66.461190954954134</v>
      </c>
      <c r="J1149" s="24">
        <v>78.725753784179688</v>
      </c>
      <c r="K1149" s="24">
        <v>2.8308010101318359</v>
      </c>
      <c r="L1149" s="25">
        <v>0.4229181706905365</v>
      </c>
      <c r="M1149" s="21">
        <v>25569.013755775464</v>
      </c>
      <c r="N1149" s="23">
        <v>5.046257495880127</v>
      </c>
      <c r="O1149" s="26">
        <v>30157.79296875</v>
      </c>
      <c r="P1149" s="26">
        <v>48729.35546875</v>
      </c>
      <c r="Q1149" s="27">
        <v>30.620504379272461</v>
      </c>
      <c r="R1149" s="28">
        <v>33.158924102783203</v>
      </c>
      <c r="S1149" s="29">
        <v>1.0242002010345459</v>
      </c>
      <c r="T1149" s="30">
        <v>31.674081802368164</v>
      </c>
      <c r="U1149" s="23">
        <v>4.7745361328125</v>
      </c>
      <c r="V1149" s="31">
        <v>0</v>
      </c>
      <c r="W1149" s="32">
        <v>1.0771584510803223</v>
      </c>
      <c r="X1149" s="33">
        <v>9.0438022613525391</v>
      </c>
      <c r="Y1149" s="34">
        <v>86.991935729980469</v>
      </c>
      <c r="Z1149" s="35">
        <v>137.28631591796875</v>
      </c>
      <c r="AA1149" s="23">
        <v>5.046257495880127</v>
      </c>
      <c r="AB1149" s="36">
        <v>14.038000106811523</v>
      </c>
    </row>
    <row r="1150" spans="1:28" x14ac:dyDescent="0.2">
      <c r="A1150" s="21">
        <v>45979.854446863428</v>
      </c>
      <c r="B1150" s="22">
        <v>15.067000389099121</v>
      </c>
      <c r="C1150" s="22">
        <v>0.52128159999847412</v>
      </c>
      <c r="D1150" s="23">
        <v>7.8906855583190918</v>
      </c>
      <c r="E1150" s="24">
        <v>176</v>
      </c>
      <c r="F1150" s="24">
        <v>50.210094099999999</v>
      </c>
      <c r="G1150" s="24">
        <v>-66.377290299999999</v>
      </c>
      <c r="H1150" s="24">
        <v>50.162662840067497</v>
      </c>
      <c r="I1150" s="24">
        <v>-66.461190348014611</v>
      </c>
      <c r="J1150" s="24">
        <v>78.142265319824219</v>
      </c>
      <c r="K1150" s="24">
        <v>2.8741693496704102</v>
      </c>
      <c r="L1150" s="25">
        <v>0.4229181706905365</v>
      </c>
      <c r="M1150" s="21">
        <v>25569.013767453704</v>
      </c>
      <c r="N1150" s="23">
        <v>5.046257495880127</v>
      </c>
      <c r="O1150" s="26">
        <v>30157.79296875</v>
      </c>
      <c r="P1150" s="26">
        <v>48729.35546875</v>
      </c>
      <c r="Q1150" s="27">
        <v>30.620504379272461</v>
      </c>
      <c r="R1150" s="28">
        <v>33.158924102783203</v>
      </c>
      <c r="S1150" s="29">
        <v>1.0242002010345459</v>
      </c>
      <c r="T1150" s="30">
        <v>31.674081802368164</v>
      </c>
      <c r="U1150" s="23">
        <v>4.7745361328125</v>
      </c>
      <c r="V1150" s="31">
        <v>0</v>
      </c>
      <c r="W1150" s="32">
        <v>1.0771584510803223</v>
      </c>
      <c r="X1150" s="33">
        <v>9.0438022613525391</v>
      </c>
      <c r="Y1150" s="34">
        <v>86.991935729980469</v>
      </c>
      <c r="Z1150" s="35">
        <v>137.28631591796875</v>
      </c>
      <c r="AA1150" s="23">
        <v>5.046257495880127</v>
      </c>
      <c r="AB1150" s="36">
        <v>14.038000106811523</v>
      </c>
    </row>
    <row r="1151" spans="1:28" x14ac:dyDescent="0.2">
      <c r="A1151" s="21">
        <v>45979.854458518515</v>
      </c>
      <c r="B1151" s="22">
        <v>15.069000244140625</v>
      </c>
      <c r="C1151" s="22">
        <v>0.49542456865310669</v>
      </c>
      <c r="D1151" s="23">
        <v>7.8906855583190918</v>
      </c>
      <c r="E1151" s="24">
        <v>175.89999389648438</v>
      </c>
      <c r="F1151" s="24">
        <v>50.210094099999999</v>
      </c>
      <c r="G1151" s="24">
        <v>-66.377290299999999</v>
      </c>
      <c r="H1151" s="24">
        <v>50.162657641762628</v>
      </c>
      <c r="I1151" s="24">
        <v>-66.461190000911515</v>
      </c>
      <c r="J1151" s="24">
        <v>77.564048767089844</v>
      </c>
      <c r="K1151" s="24">
        <v>2.8989715576171875</v>
      </c>
      <c r="L1151" s="25">
        <v>0.4229181706905365</v>
      </c>
      <c r="M1151" s="21">
        <v>25569.013779108795</v>
      </c>
      <c r="N1151" s="23">
        <v>5.046257495880127</v>
      </c>
      <c r="O1151" s="26">
        <v>30157.79296875</v>
      </c>
      <c r="P1151" s="26">
        <v>48729.35546875</v>
      </c>
      <c r="Q1151" s="27">
        <v>30.620504379272461</v>
      </c>
      <c r="R1151" s="28">
        <v>33.158924102783203</v>
      </c>
      <c r="S1151" s="29">
        <v>1.0242002010345459</v>
      </c>
      <c r="T1151" s="30">
        <v>31.674081802368164</v>
      </c>
      <c r="U1151" s="23">
        <v>4.7745361328125</v>
      </c>
      <c r="V1151" s="31">
        <v>0</v>
      </c>
      <c r="W1151" s="32">
        <v>1.0771584510803223</v>
      </c>
      <c r="X1151" s="33">
        <v>9.0438022613525391</v>
      </c>
      <c r="Y1151" s="34">
        <v>86.991935729980469</v>
      </c>
      <c r="Z1151" s="35">
        <v>137.28631591796875</v>
      </c>
      <c r="AA1151" s="23">
        <v>5.046257495880127</v>
      </c>
      <c r="AB1151" s="36">
        <v>14.038000106811523</v>
      </c>
    </row>
    <row r="1152" spans="1:28" x14ac:dyDescent="0.2">
      <c r="A1152" s="21">
        <v>45979.854470138889</v>
      </c>
      <c r="B1152" s="22">
        <v>15.055999755859375</v>
      </c>
      <c r="C1152" s="22">
        <v>0.46313190460205078</v>
      </c>
      <c r="D1152" s="23">
        <v>7.8906855583190918</v>
      </c>
      <c r="E1152" s="24">
        <v>176.19999694824219</v>
      </c>
      <c r="F1152" s="24">
        <v>50.210094099999999</v>
      </c>
      <c r="G1152" s="24">
        <v>-66.377290299999999</v>
      </c>
      <c r="H1152" s="24">
        <v>50.162652267986338</v>
      </c>
      <c r="I1152" s="24">
        <v>-66.461189464681141</v>
      </c>
      <c r="J1152" s="24">
        <v>76.96630859375</v>
      </c>
      <c r="K1152" s="24">
        <v>2.9372873306274414</v>
      </c>
      <c r="L1152" s="25">
        <v>0.4229181706905365</v>
      </c>
      <c r="M1152" s="21">
        <v>25569.013790729168</v>
      </c>
      <c r="N1152" s="23">
        <v>5.046257495880127</v>
      </c>
      <c r="O1152" s="26">
        <v>30157.79296875</v>
      </c>
      <c r="P1152" s="26">
        <v>48729.35546875</v>
      </c>
      <c r="Q1152" s="27">
        <v>30.620504379272461</v>
      </c>
      <c r="R1152" s="28">
        <v>33.158924102783203</v>
      </c>
      <c r="S1152" s="29">
        <v>1.0242002010345459</v>
      </c>
      <c r="T1152" s="30">
        <v>31.674081802368164</v>
      </c>
      <c r="U1152" s="23">
        <v>4.7745361328125</v>
      </c>
      <c r="V1152" s="31">
        <v>0</v>
      </c>
      <c r="W1152" s="32">
        <v>1.0771584510803223</v>
      </c>
      <c r="X1152" s="33">
        <v>9.0438022613525391</v>
      </c>
      <c r="Y1152" s="34">
        <v>86.991935729980469</v>
      </c>
      <c r="Z1152" s="35">
        <v>137.28631591796875</v>
      </c>
      <c r="AA1152" s="23">
        <v>5.046257495880127</v>
      </c>
      <c r="AB1152" s="36">
        <v>14.038000106811523</v>
      </c>
    </row>
    <row r="1153" spans="1:28" x14ac:dyDescent="0.2">
      <c r="A1153" s="21">
        <v>45979.854481770832</v>
      </c>
      <c r="B1153" s="22">
        <v>15.059000015258789</v>
      </c>
      <c r="C1153" s="22">
        <v>0.43688207864761353</v>
      </c>
      <c r="D1153" s="23">
        <v>7.8974151611328125</v>
      </c>
      <c r="E1153" s="24">
        <v>176.80000305175781</v>
      </c>
      <c r="F1153" s="24">
        <v>50.210094099999999</v>
      </c>
      <c r="G1153" s="24">
        <v>-66.377290299999999</v>
      </c>
      <c r="H1153" s="24">
        <v>50.162647020812372</v>
      </c>
      <c r="I1153" s="24">
        <v>-66.461188751984807</v>
      </c>
      <c r="J1153" s="24">
        <v>76.382659912109375</v>
      </c>
      <c r="K1153" s="24">
        <v>2.9882123470306396</v>
      </c>
      <c r="L1153" s="25">
        <v>0.42224597930908203</v>
      </c>
      <c r="M1153" s="21">
        <v>25569.013802372687</v>
      </c>
      <c r="N1153" s="23">
        <v>5.046257495880127</v>
      </c>
      <c r="O1153" s="26">
        <v>30157.79296875</v>
      </c>
      <c r="P1153" s="26">
        <v>48729.35546875</v>
      </c>
      <c r="Q1153" s="27">
        <v>30.620504379272461</v>
      </c>
      <c r="R1153" s="28">
        <v>33.158924102783203</v>
      </c>
      <c r="S1153" s="29">
        <v>1.0242002010345459</v>
      </c>
      <c r="T1153" s="30">
        <v>31.674081802368164</v>
      </c>
      <c r="U1153" s="23">
        <v>4.7745361328125</v>
      </c>
      <c r="V1153" s="31">
        <v>0</v>
      </c>
      <c r="W1153" s="32">
        <v>1.0771584510803223</v>
      </c>
      <c r="X1153" s="33">
        <v>9.0438022613525391</v>
      </c>
      <c r="Y1153" s="34">
        <v>86.991935729980469</v>
      </c>
      <c r="Z1153" s="35">
        <v>137.28631591796875</v>
      </c>
      <c r="AA1153" s="23">
        <v>5.046257495880127</v>
      </c>
      <c r="AB1153" s="36">
        <v>14.038000106811523</v>
      </c>
    </row>
    <row r="1154" spans="1:28" x14ac:dyDescent="0.2">
      <c r="A1154" s="21">
        <v>45979.854493391205</v>
      </c>
      <c r="B1154" s="22">
        <v>15.071999549865723</v>
      </c>
      <c r="C1154" s="22">
        <v>0.45855554938316345</v>
      </c>
      <c r="D1154" s="23">
        <v>7.8974151611328125</v>
      </c>
      <c r="E1154" s="24">
        <v>177.19999694824219</v>
      </c>
      <c r="F1154" s="24">
        <v>50.210094099999999</v>
      </c>
      <c r="G1154" s="24">
        <v>-66.377290299999999</v>
      </c>
      <c r="H1154" s="24">
        <v>50.162641771835141</v>
      </c>
      <c r="I1154" s="24">
        <v>-66.461188195124919</v>
      </c>
      <c r="J1154" s="24">
        <v>75.798805236816406</v>
      </c>
      <c r="K1154" s="24">
        <v>3.0280022621154785</v>
      </c>
      <c r="L1154" s="25">
        <v>0.42224597930908203</v>
      </c>
      <c r="M1154" s="21">
        <v>25569.013813981481</v>
      </c>
      <c r="N1154" s="23">
        <v>5.046257495880127</v>
      </c>
      <c r="O1154" s="26">
        <v>30157.79296875</v>
      </c>
      <c r="P1154" s="26">
        <v>48729.35546875</v>
      </c>
      <c r="Q1154" s="27">
        <v>30.620504379272461</v>
      </c>
      <c r="R1154" s="28">
        <v>33.158924102783203</v>
      </c>
      <c r="S1154" s="29">
        <v>1.0242002010345459</v>
      </c>
      <c r="T1154" s="30">
        <v>31.674081802368164</v>
      </c>
      <c r="U1154" s="23">
        <v>4.7745361328125</v>
      </c>
      <c r="V1154" s="31">
        <v>0</v>
      </c>
      <c r="W1154" s="32">
        <v>1.0771584510803223</v>
      </c>
      <c r="X1154" s="33">
        <v>9.0438022613525391</v>
      </c>
      <c r="Y1154" s="34">
        <v>86.991935729980469</v>
      </c>
      <c r="Z1154" s="35">
        <v>137.28631591796875</v>
      </c>
      <c r="AA1154" s="23">
        <v>5.046257495880127</v>
      </c>
      <c r="AB1154" s="36">
        <v>14.038000106811523</v>
      </c>
    </row>
    <row r="1155" spans="1:28" x14ac:dyDescent="0.2">
      <c r="A1155" s="21">
        <v>45979.854505034724</v>
      </c>
      <c r="B1155" s="22">
        <v>15.071999549865723</v>
      </c>
      <c r="C1155" s="22">
        <v>0.46381455659866333</v>
      </c>
      <c r="D1155" s="23">
        <v>7.8974151611328125</v>
      </c>
      <c r="E1155" s="24">
        <v>176.39999389648438</v>
      </c>
      <c r="F1155" s="24">
        <v>50.210094099999999</v>
      </c>
      <c r="G1155" s="24">
        <v>-66.377290299999999</v>
      </c>
      <c r="H1155" s="24">
        <v>50.162636512065163</v>
      </c>
      <c r="I1155" s="24">
        <v>-66.461187770115203</v>
      </c>
      <c r="J1155" s="24">
        <v>75.2137451171875</v>
      </c>
      <c r="K1155" s="24">
        <v>3.0583710670471191</v>
      </c>
      <c r="L1155" s="25">
        <v>0.42224597930908203</v>
      </c>
      <c r="M1155" s="21">
        <v>25569.013825624999</v>
      </c>
      <c r="N1155" s="23">
        <v>5.048194408416748</v>
      </c>
      <c r="O1155" s="26">
        <v>30163.955078125</v>
      </c>
      <c r="P1155" s="26">
        <v>48736.390625</v>
      </c>
      <c r="Q1155" s="27">
        <v>30.625747680664063</v>
      </c>
      <c r="R1155" s="28">
        <v>33.152153015136719</v>
      </c>
      <c r="S1155" s="29">
        <v>1.0242042541503906</v>
      </c>
      <c r="T1155" s="30">
        <v>31.678653717041016</v>
      </c>
      <c r="U1155" s="23">
        <v>4.7786865234375</v>
      </c>
      <c r="V1155" s="31">
        <v>0</v>
      </c>
      <c r="W1155" s="32">
        <v>1.0393368005752563</v>
      </c>
      <c r="X1155" s="33">
        <v>9.0339717864990234</v>
      </c>
      <c r="Y1155" s="34">
        <v>86.904441833496094</v>
      </c>
      <c r="Z1155" s="35">
        <v>137.1480712890625</v>
      </c>
      <c r="AA1155" s="23">
        <v>5.048194408416748</v>
      </c>
      <c r="AB1155" s="36">
        <v>14.038000106811523</v>
      </c>
    </row>
    <row r="1156" spans="1:28" x14ac:dyDescent="0.2">
      <c r="A1156" s="21">
        <v>45979.854516666666</v>
      </c>
      <c r="B1156" s="22">
        <v>15.071000099182129</v>
      </c>
      <c r="C1156" s="22">
        <v>0.45162156224250793</v>
      </c>
      <c r="D1156" s="23">
        <v>7.8974151611328125</v>
      </c>
      <c r="E1156" s="24">
        <v>175.69999694824219</v>
      </c>
      <c r="F1156" s="24">
        <v>50.210094099999999</v>
      </c>
      <c r="G1156" s="24">
        <v>-66.377290299999999</v>
      </c>
      <c r="H1156" s="24">
        <v>50.162631252560921</v>
      </c>
      <c r="I1156" s="24">
        <v>-66.461187400149541</v>
      </c>
      <c r="J1156" s="24">
        <v>74.62872314453125</v>
      </c>
      <c r="K1156" s="24">
        <v>3.0848069190979004</v>
      </c>
      <c r="L1156" s="25">
        <v>0.42224597930908203</v>
      </c>
      <c r="M1156" s="21">
        <v>25569.013837268518</v>
      </c>
      <c r="N1156" s="23">
        <v>5.048194408416748</v>
      </c>
      <c r="O1156" s="26">
        <v>30163.955078125</v>
      </c>
      <c r="P1156" s="26">
        <v>48736.390625</v>
      </c>
      <c r="Q1156" s="27">
        <v>30.625747680664063</v>
      </c>
      <c r="R1156" s="28">
        <v>33.152153015136719</v>
      </c>
      <c r="S1156" s="29">
        <v>1.0242042541503906</v>
      </c>
      <c r="T1156" s="30">
        <v>31.678653717041016</v>
      </c>
      <c r="U1156" s="23">
        <v>4.7786865234375</v>
      </c>
      <c r="V1156" s="31">
        <v>0</v>
      </c>
      <c r="W1156" s="32">
        <v>1.0393368005752563</v>
      </c>
      <c r="X1156" s="33">
        <v>9.0339717864990234</v>
      </c>
      <c r="Y1156" s="34">
        <v>86.904441833496094</v>
      </c>
      <c r="Z1156" s="35">
        <v>137.1480712890625</v>
      </c>
      <c r="AA1156" s="23">
        <v>5.048194408416748</v>
      </c>
      <c r="AB1156" s="36">
        <v>14.038000106811523</v>
      </c>
    </row>
    <row r="1157" spans="1:28" x14ac:dyDescent="0.2">
      <c r="A1157" s="21">
        <v>45979.854528356482</v>
      </c>
      <c r="B1157" s="22">
        <v>15.050000190734863</v>
      </c>
      <c r="C1157" s="22">
        <v>0.45921185612678528</v>
      </c>
      <c r="D1157" s="23">
        <v>7.8974151611328125</v>
      </c>
      <c r="E1157" s="24">
        <v>175.89999389648438</v>
      </c>
      <c r="F1157" s="24">
        <v>50.210094099999999</v>
      </c>
      <c r="G1157" s="24">
        <v>-66.377290299999999</v>
      </c>
      <c r="H1157" s="24">
        <v>50.162626053671083</v>
      </c>
      <c r="I1157" s="24">
        <v>-66.461186930936989</v>
      </c>
      <c r="J1157" s="24">
        <v>74.050437927246094</v>
      </c>
      <c r="K1157" s="24">
        <v>3.1183340549468994</v>
      </c>
      <c r="L1157" s="25">
        <v>0.42224597930908203</v>
      </c>
      <c r="M1157" s="21">
        <v>25569.013848946761</v>
      </c>
      <c r="N1157" s="23">
        <v>5.048194408416748</v>
      </c>
      <c r="O1157" s="26">
        <v>30163.955078125</v>
      </c>
      <c r="P1157" s="26">
        <v>48736.390625</v>
      </c>
      <c r="Q1157" s="27">
        <v>30.625747680664063</v>
      </c>
      <c r="R1157" s="28">
        <v>33.152153015136719</v>
      </c>
      <c r="S1157" s="29">
        <v>1.0242042541503906</v>
      </c>
      <c r="T1157" s="30">
        <v>31.678653717041016</v>
      </c>
      <c r="U1157" s="23">
        <v>4.7786865234375</v>
      </c>
      <c r="V1157" s="31">
        <v>0</v>
      </c>
      <c r="W1157" s="32">
        <v>1.0393368005752563</v>
      </c>
      <c r="X1157" s="33">
        <v>9.0339717864990234</v>
      </c>
      <c r="Y1157" s="34">
        <v>86.904441833496094</v>
      </c>
      <c r="Z1157" s="35">
        <v>137.1480712890625</v>
      </c>
      <c r="AA1157" s="23">
        <v>5.048194408416748</v>
      </c>
      <c r="AB1157" s="36">
        <v>14.038000106811523</v>
      </c>
    </row>
    <row r="1158" spans="1:28" x14ac:dyDescent="0.2">
      <c r="A1158" s="21">
        <v>45979.854539988424</v>
      </c>
      <c r="B1158" s="22">
        <v>15.052000045776367</v>
      </c>
      <c r="C1158" s="22">
        <v>0.47326329350471497</v>
      </c>
      <c r="D1158" s="23">
        <v>7.8794236183166504</v>
      </c>
      <c r="E1158" s="24">
        <v>176.10000610351563</v>
      </c>
      <c r="F1158" s="24">
        <v>50.210094099999999</v>
      </c>
      <c r="G1158" s="24">
        <v>-66.377290299999999</v>
      </c>
      <c r="H1158" s="24">
        <v>50.16262036557292</v>
      </c>
      <c r="I1158" s="24">
        <v>-66.461186159241976</v>
      </c>
      <c r="J1158" s="24">
        <v>73.417739868164063</v>
      </c>
      <c r="K1158" s="24">
        <v>3.1734747886657715</v>
      </c>
      <c r="L1158" s="25">
        <v>0.42090156674385071</v>
      </c>
      <c r="M1158" s="21">
        <v>25569.013860578703</v>
      </c>
      <c r="N1158" s="23">
        <v>5.048194408416748</v>
      </c>
      <c r="O1158" s="26">
        <v>30163.955078125</v>
      </c>
      <c r="P1158" s="26">
        <v>48736.390625</v>
      </c>
      <c r="Q1158" s="27">
        <v>30.625747680664063</v>
      </c>
      <c r="R1158" s="28">
        <v>33.152153015136719</v>
      </c>
      <c r="S1158" s="29">
        <v>1.0242042541503906</v>
      </c>
      <c r="T1158" s="30">
        <v>31.678653717041016</v>
      </c>
      <c r="U1158" s="23">
        <v>4.7786865234375</v>
      </c>
      <c r="V1158" s="31">
        <v>0</v>
      </c>
      <c r="W1158" s="32">
        <v>1.0393368005752563</v>
      </c>
      <c r="X1158" s="33">
        <v>9.0339717864990234</v>
      </c>
      <c r="Y1158" s="34">
        <v>86.904441833496094</v>
      </c>
      <c r="Z1158" s="35">
        <v>137.1480712890625</v>
      </c>
      <c r="AA1158" s="23">
        <v>5.048194408416748</v>
      </c>
      <c r="AB1158" s="36">
        <v>14.038000106811523</v>
      </c>
    </row>
    <row r="1159" spans="1:28" x14ac:dyDescent="0.2">
      <c r="A1159" s="21">
        <v>45979.854551655095</v>
      </c>
      <c r="B1159" s="22">
        <v>15.055999755859375</v>
      </c>
      <c r="C1159" s="22">
        <v>0.49710837006568909</v>
      </c>
      <c r="D1159" s="23">
        <v>7.8794236183166504</v>
      </c>
      <c r="E1159" s="24">
        <v>177.69999694824219</v>
      </c>
      <c r="F1159" s="24">
        <v>50.210094099999999</v>
      </c>
      <c r="G1159" s="24">
        <v>-66.377290299999999</v>
      </c>
      <c r="H1159" s="24">
        <v>50.162615067361699</v>
      </c>
      <c r="I1159" s="24">
        <v>-66.461185529203902</v>
      </c>
      <c r="J1159" s="24">
        <v>72.828407287597656</v>
      </c>
      <c r="K1159" s="24">
        <v>3.2184937000274658</v>
      </c>
      <c r="L1159" s="25">
        <v>0.42090156674385071</v>
      </c>
      <c r="M1159" s="21">
        <v>25569.013872256943</v>
      </c>
      <c r="N1159" s="23">
        <v>5.048194408416748</v>
      </c>
      <c r="O1159" s="26">
        <v>30163.955078125</v>
      </c>
      <c r="P1159" s="26">
        <v>48736.390625</v>
      </c>
      <c r="Q1159" s="27">
        <v>30.625747680664063</v>
      </c>
      <c r="R1159" s="28">
        <v>33.152153015136719</v>
      </c>
      <c r="S1159" s="29">
        <v>1.0242042541503906</v>
      </c>
      <c r="T1159" s="30">
        <v>31.678653717041016</v>
      </c>
      <c r="U1159" s="23">
        <v>4.7786865234375</v>
      </c>
      <c r="V1159" s="31">
        <v>0</v>
      </c>
      <c r="W1159" s="32">
        <v>1.0393368005752563</v>
      </c>
      <c r="X1159" s="33">
        <v>9.0339717864990234</v>
      </c>
      <c r="Y1159" s="34">
        <v>86.904441833496094</v>
      </c>
      <c r="Z1159" s="35">
        <v>137.1480712890625</v>
      </c>
      <c r="AA1159" s="23">
        <v>5.048194408416748</v>
      </c>
      <c r="AB1159" s="36">
        <v>14.038000106811523</v>
      </c>
    </row>
    <row r="1160" spans="1:28" x14ac:dyDescent="0.2">
      <c r="A1160" s="21">
        <v>45979.854563298613</v>
      </c>
      <c r="B1160" s="22">
        <v>15.067999839782715</v>
      </c>
      <c r="C1160" s="22">
        <v>0.51390379667282104</v>
      </c>
      <c r="D1160" s="23">
        <v>7.8794236183166504</v>
      </c>
      <c r="E1160" s="24">
        <v>178</v>
      </c>
      <c r="F1160" s="24">
        <v>50.210094099999999</v>
      </c>
      <c r="G1160" s="24">
        <v>-66.377290299999999</v>
      </c>
      <c r="H1160" s="24">
        <v>50.162609808566813</v>
      </c>
      <c r="I1160" s="24">
        <v>-66.461185109944836</v>
      </c>
      <c r="J1160" s="24">
        <v>72.243461608886719</v>
      </c>
      <c r="K1160" s="24">
        <v>3.2484517097473145</v>
      </c>
      <c r="L1160" s="25">
        <v>0.42090156674385071</v>
      </c>
      <c r="M1160" s="21">
        <v>25569.013883900461</v>
      </c>
      <c r="N1160" s="23">
        <v>5.048194408416748</v>
      </c>
      <c r="O1160" s="26">
        <v>30163.955078125</v>
      </c>
      <c r="P1160" s="26">
        <v>48736.390625</v>
      </c>
      <c r="Q1160" s="27">
        <v>30.625747680664063</v>
      </c>
      <c r="R1160" s="28">
        <v>33.152153015136719</v>
      </c>
      <c r="S1160" s="29">
        <v>1.0242042541503906</v>
      </c>
      <c r="T1160" s="30">
        <v>31.678653717041016</v>
      </c>
      <c r="U1160" s="23">
        <v>4.7786865234375</v>
      </c>
      <c r="V1160" s="31">
        <v>0</v>
      </c>
      <c r="W1160" s="32">
        <v>1.0393368005752563</v>
      </c>
      <c r="X1160" s="33">
        <v>9.0339717864990234</v>
      </c>
      <c r="Y1160" s="34">
        <v>86.904441833496094</v>
      </c>
      <c r="Z1160" s="35">
        <v>137.1480712890625</v>
      </c>
      <c r="AA1160" s="23">
        <v>5.048194408416748</v>
      </c>
      <c r="AB1160" s="36">
        <v>14.038000106811523</v>
      </c>
    </row>
    <row r="1161" spans="1:28" x14ac:dyDescent="0.2">
      <c r="A1161" s="21">
        <v>45979.854574965277</v>
      </c>
      <c r="B1161" s="22">
        <v>15.069000244140625</v>
      </c>
      <c r="C1161" s="22">
        <v>0.52793359756469727</v>
      </c>
      <c r="D1161" s="23">
        <v>7.8794236183166504</v>
      </c>
      <c r="E1161" s="24">
        <v>176.69999694824219</v>
      </c>
      <c r="F1161" s="24">
        <v>50.210094099999999</v>
      </c>
      <c r="G1161" s="24">
        <v>-66.377290299999999</v>
      </c>
      <c r="H1161" s="24">
        <v>50.16260450525666</v>
      </c>
      <c r="I1161" s="24">
        <v>-66.461184886125935</v>
      </c>
      <c r="J1161" s="24">
        <v>71.653556823730469</v>
      </c>
      <c r="K1161" s="24">
        <v>3.2644448280334473</v>
      </c>
      <c r="L1161" s="25">
        <v>0.42090156674385071</v>
      </c>
      <c r="M1161" s="21">
        <v>25569.013895555556</v>
      </c>
      <c r="N1161" s="23">
        <v>5.0453224182128906</v>
      </c>
      <c r="O1161" s="26">
        <v>30148.796875</v>
      </c>
      <c r="P1161" s="26">
        <v>48716.22265625</v>
      </c>
      <c r="Q1161" s="27">
        <v>30.611228942871094</v>
      </c>
      <c r="R1161" s="28">
        <v>33.168819427490234</v>
      </c>
      <c r="S1161" s="29">
        <v>1.0241931676864624</v>
      </c>
      <c r="T1161" s="30">
        <v>31.665544509887695</v>
      </c>
      <c r="U1161" s="23">
        <v>4.78277587890625</v>
      </c>
      <c r="V1161" s="31">
        <v>0</v>
      </c>
      <c r="W1161" s="32">
        <v>0.78154450654983521</v>
      </c>
      <c r="X1161" s="33">
        <v>9.0468311309814453</v>
      </c>
      <c r="Y1161" s="34">
        <v>87.013801574707031</v>
      </c>
      <c r="Z1161" s="35">
        <v>137.32089233398438</v>
      </c>
      <c r="AA1161" s="23">
        <v>5.0453224182128906</v>
      </c>
      <c r="AB1161" s="36">
        <v>14.046999931335449</v>
      </c>
    </row>
    <row r="1162" spans="1:28" x14ac:dyDescent="0.2">
      <c r="A1162" s="21">
        <v>45979.85458655093</v>
      </c>
      <c r="B1162" s="22">
        <v>15.065999984741211</v>
      </c>
      <c r="C1162" s="22">
        <v>0.54335564374923706</v>
      </c>
      <c r="D1162" s="23">
        <v>7.8794236183166504</v>
      </c>
      <c r="E1162" s="24">
        <v>176.80000305175781</v>
      </c>
      <c r="F1162" s="24">
        <v>50.210094099999999</v>
      </c>
      <c r="G1162" s="24">
        <v>-66.377290299999999</v>
      </c>
      <c r="H1162" s="24">
        <v>50.162599221832778</v>
      </c>
      <c r="I1162" s="24">
        <v>-66.461184440738919</v>
      </c>
      <c r="J1162" s="24">
        <v>71.065872192382813</v>
      </c>
      <c r="K1162" s="24">
        <v>3.2962696552276611</v>
      </c>
      <c r="L1162" s="25">
        <v>0.42090156674385071</v>
      </c>
      <c r="M1162" s="21">
        <v>25569.013907152777</v>
      </c>
      <c r="N1162" s="23">
        <v>5.0453224182128906</v>
      </c>
      <c r="O1162" s="26">
        <v>30148.796875</v>
      </c>
      <c r="P1162" s="26">
        <v>48716.22265625</v>
      </c>
      <c r="Q1162" s="27">
        <v>30.611228942871094</v>
      </c>
      <c r="R1162" s="28">
        <v>33.168819427490234</v>
      </c>
      <c r="S1162" s="29">
        <v>1.0241931676864624</v>
      </c>
      <c r="T1162" s="30">
        <v>31.665544509887695</v>
      </c>
      <c r="U1162" s="23">
        <v>4.78277587890625</v>
      </c>
      <c r="V1162" s="31">
        <v>0</v>
      </c>
      <c r="W1162" s="32">
        <v>0.78154450654983521</v>
      </c>
      <c r="X1162" s="33">
        <v>9.0468311309814453</v>
      </c>
      <c r="Y1162" s="34">
        <v>87.013801574707031</v>
      </c>
      <c r="Z1162" s="35">
        <v>137.32089233398438</v>
      </c>
      <c r="AA1162" s="23">
        <v>5.0453224182128906</v>
      </c>
      <c r="AB1162" s="36">
        <v>14.046999931335449</v>
      </c>
    </row>
    <row r="1163" spans="1:28" x14ac:dyDescent="0.2">
      <c r="A1163" s="21">
        <v>45979.854598182872</v>
      </c>
      <c r="B1163" s="22">
        <v>15.062999725341797</v>
      </c>
      <c r="C1163" s="22">
        <v>0.59120732545852661</v>
      </c>
      <c r="D1163" s="23">
        <v>7.8727278709411621</v>
      </c>
      <c r="E1163" s="24">
        <v>176.30000305175781</v>
      </c>
      <c r="F1163" s="24">
        <v>50.210094099999999</v>
      </c>
      <c r="G1163" s="24">
        <v>-66.377290299999999</v>
      </c>
      <c r="H1163" s="24">
        <v>50.162594086850312</v>
      </c>
      <c r="I1163" s="24">
        <v>-66.461183966121709</v>
      </c>
      <c r="J1163" s="24">
        <v>70.494697570800781</v>
      </c>
      <c r="K1163" s="24">
        <v>3.3301830291748047</v>
      </c>
      <c r="L1163" s="25">
        <v>0.41955715417861938</v>
      </c>
      <c r="M1163" s="21">
        <v>25569.013918773147</v>
      </c>
      <c r="N1163" s="23">
        <v>5.0453224182128906</v>
      </c>
      <c r="O1163" s="26">
        <v>30148.796875</v>
      </c>
      <c r="P1163" s="26">
        <v>48716.22265625</v>
      </c>
      <c r="Q1163" s="27">
        <v>30.611228942871094</v>
      </c>
      <c r="R1163" s="28">
        <v>33.168819427490234</v>
      </c>
      <c r="S1163" s="29">
        <v>1.0241931676864624</v>
      </c>
      <c r="T1163" s="30">
        <v>31.665544509887695</v>
      </c>
      <c r="U1163" s="23">
        <v>4.78277587890625</v>
      </c>
      <c r="V1163" s="31">
        <v>0</v>
      </c>
      <c r="W1163" s="32">
        <v>0.78154450654983521</v>
      </c>
      <c r="X1163" s="33">
        <v>9.0468311309814453</v>
      </c>
      <c r="Y1163" s="34">
        <v>87.013801574707031</v>
      </c>
      <c r="Z1163" s="35">
        <v>137.32089233398438</v>
      </c>
      <c r="AA1163" s="23">
        <v>5.0453224182128906</v>
      </c>
      <c r="AB1163" s="36">
        <v>14.046999931335449</v>
      </c>
    </row>
    <row r="1164" spans="1:28" x14ac:dyDescent="0.2">
      <c r="A1164" s="21">
        <v>45979.854609837967</v>
      </c>
      <c r="B1164" s="22">
        <v>15.060000419616699</v>
      </c>
      <c r="C1164" s="22">
        <v>0.64546489715576172</v>
      </c>
      <c r="D1164" s="23">
        <v>7.8727278709411621</v>
      </c>
      <c r="E1164" s="24">
        <v>176.60000610351563</v>
      </c>
      <c r="F1164" s="24">
        <v>50.210094099999999</v>
      </c>
      <c r="G1164" s="24">
        <v>-66.377290299999999</v>
      </c>
      <c r="H1164" s="24">
        <v>50.162588966562417</v>
      </c>
      <c r="I1164" s="24">
        <v>-66.461183623532975</v>
      </c>
      <c r="J1164" s="24">
        <v>69.925155639648438</v>
      </c>
      <c r="K1164" s="24">
        <v>3.3546626567840576</v>
      </c>
      <c r="L1164" s="25">
        <v>0.41955715417861938</v>
      </c>
      <c r="M1164" s="21">
        <v>25569.013930428242</v>
      </c>
      <c r="N1164" s="23">
        <v>5.0453224182128906</v>
      </c>
      <c r="O1164" s="26">
        <v>30148.796875</v>
      </c>
      <c r="P1164" s="26">
        <v>48716.22265625</v>
      </c>
      <c r="Q1164" s="27">
        <v>30.611228942871094</v>
      </c>
      <c r="R1164" s="28">
        <v>33.168819427490234</v>
      </c>
      <c r="S1164" s="29">
        <v>1.0241931676864624</v>
      </c>
      <c r="T1164" s="30">
        <v>31.665544509887695</v>
      </c>
      <c r="U1164" s="23">
        <v>4.78277587890625</v>
      </c>
      <c r="V1164" s="31">
        <v>0</v>
      </c>
      <c r="W1164" s="32">
        <v>0.78154450654983521</v>
      </c>
      <c r="X1164" s="33">
        <v>9.0468311309814453</v>
      </c>
      <c r="Y1164" s="34">
        <v>87.013801574707031</v>
      </c>
      <c r="Z1164" s="35">
        <v>137.32089233398438</v>
      </c>
      <c r="AA1164" s="23">
        <v>5.0453224182128906</v>
      </c>
      <c r="AB1164" s="36">
        <v>14.046999931335449</v>
      </c>
    </row>
    <row r="1165" spans="1:28" x14ac:dyDescent="0.2">
      <c r="A1165" s="21">
        <v>45979.854621493054</v>
      </c>
      <c r="B1165" s="22">
        <v>15.057999610900879</v>
      </c>
      <c r="C1165" s="22">
        <v>0.68893492221832275</v>
      </c>
      <c r="D1165" s="23">
        <v>7.8727278709411621</v>
      </c>
      <c r="E1165" s="24">
        <v>176.69999694824219</v>
      </c>
      <c r="F1165" s="24">
        <v>50.210094099999999</v>
      </c>
      <c r="G1165" s="24">
        <v>-66.377290299999999</v>
      </c>
      <c r="H1165" s="24">
        <v>50.162583739613169</v>
      </c>
      <c r="I1165" s="24">
        <v>-66.461183145734523</v>
      </c>
      <c r="J1165" s="24">
        <v>69.34375</v>
      </c>
      <c r="K1165" s="24">
        <v>3.3888034820556641</v>
      </c>
      <c r="L1165" s="25">
        <v>0.41955715417861938</v>
      </c>
      <c r="M1165" s="21">
        <v>25569.013942083333</v>
      </c>
      <c r="N1165" s="23">
        <v>5.0453224182128906</v>
      </c>
      <c r="O1165" s="26">
        <v>30148.796875</v>
      </c>
      <c r="P1165" s="26">
        <v>48716.22265625</v>
      </c>
      <c r="Q1165" s="27">
        <v>30.611228942871094</v>
      </c>
      <c r="R1165" s="28">
        <v>33.168819427490234</v>
      </c>
      <c r="S1165" s="29">
        <v>1.0241931676864624</v>
      </c>
      <c r="T1165" s="30">
        <v>31.665544509887695</v>
      </c>
      <c r="U1165" s="23">
        <v>4.78277587890625</v>
      </c>
      <c r="V1165" s="31">
        <v>0</v>
      </c>
      <c r="W1165" s="32">
        <v>0.78154450654983521</v>
      </c>
      <c r="X1165" s="33">
        <v>9.0468311309814453</v>
      </c>
      <c r="Y1165" s="34">
        <v>87.013801574707031</v>
      </c>
      <c r="Z1165" s="35">
        <v>137.32089233398438</v>
      </c>
      <c r="AA1165" s="23">
        <v>5.0453224182128906</v>
      </c>
      <c r="AB1165" s="36">
        <v>14.046999931335449</v>
      </c>
    </row>
    <row r="1166" spans="1:28" x14ac:dyDescent="0.2">
      <c r="A1166" s="21">
        <v>45979.854633101852</v>
      </c>
      <c r="B1166" s="22">
        <v>15.050999641418457</v>
      </c>
      <c r="C1166" s="22">
        <v>0.73126518726348877</v>
      </c>
      <c r="D1166" s="23">
        <v>7.8727278709411621</v>
      </c>
      <c r="E1166" s="24">
        <v>176</v>
      </c>
      <c r="F1166" s="24">
        <v>50.210094099999999</v>
      </c>
      <c r="G1166" s="24">
        <v>-66.377290299999999</v>
      </c>
      <c r="H1166" s="24">
        <v>50.162578583354154</v>
      </c>
      <c r="I1166" s="24">
        <v>-66.461182774371437</v>
      </c>
      <c r="J1166" s="24">
        <v>68.770210266113281</v>
      </c>
      <c r="K1166" s="24">
        <v>3.4153392314910889</v>
      </c>
      <c r="L1166" s="25">
        <v>0.41955715417861938</v>
      </c>
      <c r="M1166" s="21">
        <v>25569.013953692131</v>
      </c>
      <c r="N1166" s="23">
        <v>5.0453224182128906</v>
      </c>
      <c r="O1166" s="26">
        <v>30148.796875</v>
      </c>
      <c r="P1166" s="26">
        <v>48716.22265625</v>
      </c>
      <c r="Q1166" s="27">
        <v>30.611228942871094</v>
      </c>
      <c r="R1166" s="28">
        <v>33.168819427490234</v>
      </c>
      <c r="S1166" s="29">
        <v>1.0241931676864624</v>
      </c>
      <c r="T1166" s="30">
        <v>31.665544509887695</v>
      </c>
      <c r="U1166" s="23">
        <v>4.78277587890625</v>
      </c>
      <c r="V1166" s="31">
        <v>0</v>
      </c>
      <c r="W1166" s="32">
        <v>0.78154450654983521</v>
      </c>
      <c r="X1166" s="33">
        <v>9.0468311309814453</v>
      </c>
      <c r="Y1166" s="34">
        <v>87.013801574707031</v>
      </c>
      <c r="Z1166" s="35">
        <v>137.32089233398438</v>
      </c>
      <c r="AA1166" s="23">
        <v>5.0453224182128906</v>
      </c>
      <c r="AB1166" s="36">
        <v>14.046999931335449</v>
      </c>
    </row>
    <row r="1167" spans="1:28" x14ac:dyDescent="0.2">
      <c r="A1167" s="21">
        <v>45979.854644699073</v>
      </c>
      <c r="B1167" s="22">
        <v>15.057000160217285</v>
      </c>
      <c r="C1167" s="22">
        <v>0.76469254493713379</v>
      </c>
      <c r="D1167" s="23">
        <v>7.8727278709411621</v>
      </c>
      <c r="E1167" s="24">
        <v>175.5</v>
      </c>
      <c r="F1167" s="24">
        <v>50.210094099999999</v>
      </c>
      <c r="G1167" s="24">
        <v>-66.377290299999999</v>
      </c>
      <c r="H1167" s="24">
        <v>50.162573432720123</v>
      </c>
      <c r="I1167" s="24">
        <v>-66.461182082381711</v>
      </c>
      <c r="J1167" s="24">
        <v>68.197296142578125</v>
      </c>
      <c r="K1167" s="24">
        <v>3.4647848606109619</v>
      </c>
      <c r="L1167" s="25">
        <v>0.41955715417861938</v>
      </c>
      <c r="M1167" s="21">
        <v>25569.013965289352</v>
      </c>
      <c r="N1167" s="23">
        <v>5.037773609161377</v>
      </c>
      <c r="O1167" s="26">
        <v>30137.80078125</v>
      </c>
      <c r="P1167" s="26">
        <v>48709.80078125</v>
      </c>
      <c r="Q1167" s="27">
        <v>30.605400085449219</v>
      </c>
      <c r="R1167" s="28">
        <v>33.180919647216797</v>
      </c>
      <c r="S1167" s="29">
        <v>1.0241892337799072</v>
      </c>
      <c r="T1167" s="30">
        <v>31.661371231079102</v>
      </c>
      <c r="U1167" s="23">
        <v>4.785491943359375</v>
      </c>
      <c r="V1167" s="31">
        <v>0</v>
      </c>
      <c r="W1167" s="32">
        <v>0.8341553807258606</v>
      </c>
      <c r="X1167" s="33">
        <v>9.0514364242553711</v>
      </c>
      <c r="Y1167" s="34">
        <v>87.038978576660156</v>
      </c>
      <c r="Z1167" s="35">
        <v>137.36126708984375</v>
      </c>
      <c r="AA1167" s="23">
        <v>5.037773609161377</v>
      </c>
      <c r="AB1167" s="36">
        <v>14.01099967956543</v>
      </c>
    </row>
    <row r="1168" spans="1:28" x14ac:dyDescent="0.2">
      <c r="A1168" s="21">
        <v>45979.854656319447</v>
      </c>
      <c r="B1168" s="22">
        <v>15.062000274658203</v>
      </c>
      <c r="C1168" s="22">
        <v>0.78902953863143921</v>
      </c>
      <c r="D1168" s="23">
        <v>7.8749942779541016</v>
      </c>
      <c r="E1168" s="24">
        <v>176.30000305175781</v>
      </c>
      <c r="F1168" s="24">
        <v>50.210094099999999</v>
      </c>
      <c r="G1168" s="24">
        <v>-66.377290299999999</v>
      </c>
      <c r="H1168" s="24">
        <v>50.162568281868481</v>
      </c>
      <c r="I1168" s="24">
        <v>-66.461181461632393</v>
      </c>
      <c r="J1168" s="24">
        <v>67.624351501464844</v>
      </c>
      <c r="K1168" s="24">
        <v>3.5091400146484375</v>
      </c>
      <c r="L1168" s="25">
        <v>0.41821274161338806</v>
      </c>
      <c r="M1168" s="21">
        <v>25569.013976921295</v>
      </c>
      <c r="N1168" s="23">
        <v>5.037773609161377</v>
      </c>
      <c r="O1168" s="26">
        <v>30137.80078125</v>
      </c>
      <c r="P1168" s="26">
        <v>48709.80078125</v>
      </c>
      <c r="Q1168" s="27">
        <v>30.605400085449219</v>
      </c>
      <c r="R1168" s="28">
        <v>33.180919647216797</v>
      </c>
      <c r="S1168" s="29">
        <v>1.0241892337799072</v>
      </c>
      <c r="T1168" s="30">
        <v>31.661371231079102</v>
      </c>
      <c r="U1168" s="23">
        <v>4.785491943359375</v>
      </c>
      <c r="V1168" s="31">
        <v>0</v>
      </c>
      <c r="W1168" s="32">
        <v>0.8341553807258606</v>
      </c>
      <c r="X1168" s="33">
        <v>9.0514364242553711</v>
      </c>
      <c r="Y1168" s="34">
        <v>87.038978576660156</v>
      </c>
      <c r="Z1168" s="35">
        <v>137.36126708984375</v>
      </c>
      <c r="AA1168" s="23">
        <v>5.037773609161377</v>
      </c>
      <c r="AB1168" s="36">
        <v>14.01099967956543</v>
      </c>
    </row>
    <row r="1169" spans="1:28" x14ac:dyDescent="0.2">
      <c r="A1169" s="21">
        <v>45979.854667974534</v>
      </c>
      <c r="B1169" s="22">
        <v>15.067999839782715</v>
      </c>
      <c r="C1169" s="22">
        <v>0.78426605463027954</v>
      </c>
      <c r="D1169" s="23">
        <v>7.8749942779541016</v>
      </c>
      <c r="E1169" s="24">
        <v>176.89999389648438</v>
      </c>
      <c r="F1169" s="24">
        <v>50.210094099999999</v>
      </c>
      <c r="G1169" s="24">
        <v>-66.377290299999999</v>
      </c>
      <c r="H1169" s="24">
        <v>50.162563151323205</v>
      </c>
      <c r="I1169" s="24">
        <v>-66.461180852563714</v>
      </c>
      <c r="J1169" s="24">
        <v>67.053672790527344</v>
      </c>
      <c r="K1169" s="24">
        <v>3.5526604652404785</v>
      </c>
      <c r="L1169" s="25">
        <v>0.41821274161338806</v>
      </c>
      <c r="M1169" s="21">
        <v>25569.013988564813</v>
      </c>
      <c r="N1169" s="23">
        <v>5.037773609161377</v>
      </c>
      <c r="O1169" s="26">
        <v>30137.80078125</v>
      </c>
      <c r="P1169" s="26">
        <v>48709.80078125</v>
      </c>
      <c r="Q1169" s="27">
        <v>30.605400085449219</v>
      </c>
      <c r="R1169" s="28">
        <v>33.180919647216797</v>
      </c>
      <c r="S1169" s="29">
        <v>1.0241892337799072</v>
      </c>
      <c r="T1169" s="30">
        <v>31.661371231079102</v>
      </c>
      <c r="U1169" s="23">
        <v>4.785491943359375</v>
      </c>
      <c r="V1169" s="31">
        <v>0</v>
      </c>
      <c r="W1169" s="32">
        <v>0.8341553807258606</v>
      </c>
      <c r="X1169" s="33">
        <v>9.0514364242553711</v>
      </c>
      <c r="Y1169" s="34">
        <v>87.038978576660156</v>
      </c>
      <c r="Z1169" s="35">
        <v>137.36126708984375</v>
      </c>
      <c r="AA1169" s="23">
        <v>5.037773609161377</v>
      </c>
      <c r="AB1169" s="36">
        <v>14.01099967956543</v>
      </c>
    </row>
    <row r="1170" spans="1:28" x14ac:dyDescent="0.2">
      <c r="A1170" s="21">
        <v>45979.854679583332</v>
      </c>
      <c r="B1170" s="22">
        <v>15.062000274658203</v>
      </c>
      <c r="C1170" s="22">
        <v>0.7762877345085144</v>
      </c>
      <c r="D1170" s="23">
        <v>7.8749942779541016</v>
      </c>
      <c r="E1170" s="24">
        <v>176.89999389648438</v>
      </c>
      <c r="F1170" s="24">
        <v>50.210094099999999</v>
      </c>
      <c r="G1170" s="24">
        <v>-66.377290299999999</v>
      </c>
      <c r="H1170" s="24">
        <v>50.162558071419795</v>
      </c>
      <c r="I1170" s="24">
        <v>-66.461180437106151</v>
      </c>
      <c r="J1170" s="24">
        <v>66.488624572753906</v>
      </c>
      <c r="K1170" s="24">
        <v>3.5823469161987305</v>
      </c>
      <c r="L1170" s="25">
        <v>0.41821274161338806</v>
      </c>
      <c r="M1170" s="21">
        <v>25569.014000185187</v>
      </c>
      <c r="N1170" s="23">
        <v>5.037773609161377</v>
      </c>
      <c r="O1170" s="26">
        <v>30137.80078125</v>
      </c>
      <c r="P1170" s="26">
        <v>48709.80078125</v>
      </c>
      <c r="Q1170" s="27">
        <v>30.605400085449219</v>
      </c>
      <c r="R1170" s="28">
        <v>33.180919647216797</v>
      </c>
      <c r="S1170" s="29">
        <v>1.0241892337799072</v>
      </c>
      <c r="T1170" s="30">
        <v>31.661371231079102</v>
      </c>
      <c r="U1170" s="23">
        <v>4.785491943359375</v>
      </c>
      <c r="V1170" s="31">
        <v>0</v>
      </c>
      <c r="W1170" s="32">
        <v>0.8341553807258606</v>
      </c>
      <c r="X1170" s="33">
        <v>9.0514364242553711</v>
      </c>
      <c r="Y1170" s="34">
        <v>87.038978576660156</v>
      </c>
      <c r="Z1170" s="35">
        <v>137.36126708984375</v>
      </c>
      <c r="AA1170" s="23">
        <v>5.037773609161377</v>
      </c>
      <c r="AB1170" s="36">
        <v>14.01099967956543</v>
      </c>
    </row>
    <row r="1171" spans="1:28" x14ac:dyDescent="0.2">
      <c r="A1171" s="21">
        <v>45979.854691192129</v>
      </c>
      <c r="B1171" s="22">
        <v>15.060000419616699</v>
      </c>
      <c r="C1171" s="22">
        <v>0.75538718700408936</v>
      </c>
      <c r="D1171" s="23">
        <v>7.8749942779541016</v>
      </c>
      <c r="E1171" s="24">
        <v>177</v>
      </c>
      <c r="F1171" s="24">
        <v>50.210094099999999</v>
      </c>
      <c r="G1171" s="24">
        <v>-66.377290299999999</v>
      </c>
      <c r="H1171" s="24">
        <v>50.162552918081545</v>
      </c>
      <c r="I1171" s="24">
        <v>-66.461180033455776</v>
      </c>
      <c r="J1171" s="24">
        <v>65.9154052734375</v>
      </c>
      <c r="K1171" s="24">
        <v>3.611189603805542</v>
      </c>
      <c r="L1171" s="25">
        <v>0.41821274161338806</v>
      </c>
      <c r="M1171" s="21">
        <v>25569.014011782408</v>
      </c>
      <c r="N1171" s="23">
        <v>5.037773609161377</v>
      </c>
      <c r="O1171" s="26">
        <v>30137.80078125</v>
      </c>
      <c r="P1171" s="26">
        <v>48709.80078125</v>
      </c>
      <c r="Q1171" s="27">
        <v>30.605400085449219</v>
      </c>
      <c r="R1171" s="28">
        <v>33.180919647216797</v>
      </c>
      <c r="S1171" s="29">
        <v>1.0241892337799072</v>
      </c>
      <c r="T1171" s="30">
        <v>31.661371231079102</v>
      </c>
      <c r="U1171" s="23">
        <v>4.785491943359375</v>
      </c>
      <c r="V1171" s="31">
        <v>0</v>
      </c>
      <c r="W1171" s="32">
        <v>0.8341553807258606</v>
      </c>
      <c r="X1171" s="33">
        <v>9.0514364242553711</v>
      </c>
      <c r="Y1171" s="34">
        <v>87.038978576660156</v>
      </c>
      <c r="Z1171" s="35">
        <v>137.36126708984375</v>
      </c>
      <c r="AA1171" s="23">
        <v>5.037773609161377</v>
      </c>
      <c r="AB1171" s="36">
        <v>14.01099967956543</v>
      </c>
    </row>
    <row r="1172" spans="1:28" x14ac:dyDescent="0.2">
      <c r="A1172" s="21">
        <v>45979.854702870369</v>
      </c>
      <c r="B1172" s="22">
        <v>15.060000419616699</v>
      </c>
      <c r="C1172" s="22">
        <v>0.71597737073898315</v>
      </c>
      <c r="D1172" s="23">
        <v>7.8749942779541016</v>
      </c>
      <c r="E1172" s="24">
        <v>177.10000610351563</v>
      </c>
      <c r="F1172" s="24">
        <v>50.210094099999999</v>
      </c>
      <c r="G1172" s="24">
        <v>-66.377290299999999</v>
      </c>
      <c r="H1172" s="24">
        <v>50.162547757028449</v>
      </c>
      <c r="I1172" s="24">
        <v>-66.46117981128549</v>
      </c>
      <c r="J1172" s="24">
        <v>65.341331481933594</v>
      </c>
      <c r="K1172" s="24">
        <v>3.6270649433135986</v>
      </c>
      <c r="L1172" s="25">
        <v>0.41821274161338806</v>
      </c>
      <c r="M1172" s="21">
        <v>25569.014023472224</v>
      </c>
      <c r="N1172" s="23">
        <v>5.037773609161377</v>
      </c>
      <c r="O1172" s="26">
        <v>30137.80078125</v>
      </c>
      <c r="P1172" s="26">
        <v>48709.80078125</v>
      </c>
      <c r="Q1172" s="27">
        <v>30.605400085449219</v>
      </c>
      <c r="R1172" s="28">
        <v>33.180919647216797</v>
      </c>
      <c r="S1172" s="29">
        <v>1.0241892337799072</v>
      </c>
      <c r="T1172" s="30">
        <v>31.661371231079102</v>
      </c>
      <c r="U1172" s="23">
        <v>4.785491943359375</v>
      </c>
      <c r="V1172" s="31">
        <v>0</v>
      </c>
      <c r="W1172" s="32">
        <v>0.8341553807258606</v>
      </c>
      <c r="X1172" s="33">
        <v>9.0514364242553711</v>
      </c>
      <c r="Y1172" s="34">
        <v>87.038978576660156</v>
      </c>
      <c r="Z1172" s="35">
        <v>137.36126708984375</v>
      </c>
      <c r="AA1172" s="23">
        <v>5.037773609161377</v>
      </c>
      <c r="AB1172" s="36">
        <v>14.01099967956543</v>
      </c>
    </row>
    <row r="1173" spans="1:28" x14ac:dyDescent="0.2">
      <c r="A1173" s="21">
        <v>45979.854714502311</v>
      </c>
      <c r="B1173" s="22">
        <v>15.059000015258789</v>
      </c>
      <c r="C1173" s="22">
        <v>0.66533207893371582</v>
      </c>
      <c r="D1173" s="23">
        <v>7.8753032684326172</v>
      </c>
      <c r="E1173" s="24">
        <v>177.19999694824219</v>
      </c>
      <c r="F1173" s="24">
        <v>50.210094099999999</v>
      </c>
      <c r="G1173" s="24">
        <v>-66.377290299999999</v>
      </c>
      <c r="H1173" s="24">
        <v>50.162542733179762</v>
      </c>
      <c r="I1173" s="24">
        <v>-66.461179480079153</v>
      </c>
      <c r="J1173" s="24">
        <v>64.782516479492188</v>
      </c>
      <c r="K1173" s="24">
        <v>3.6507313251495361</v>
      </c>
      <c r="L1173" s="25">
        <v>0.41686832904815674</v>
      </c>
      <c r="M1173" s="21">
        <v>25569.014035092594</v>
      </c>
      <c r="N1173" s="23">
        <v>5.037773609161377</v>
      </c>
      <c r="O1173" s="26">
        <v>30137.80078125</v>
      </c>
      <c r="P1173" s="26">
        <v>48709.80078125</v>
      </c>
      <c r="Q1173" s="27">
        <v>30.605400085449219</v>
      </c>
      <c r="R1173" s="28">
        <v>33.180919647216797</v>
      </c>
      <c r="S1173" s="29">
        <v>1.0241892337799072</v>
      </c>
      <c r="T1173" s="30">
        <v>31.661371231079102</v>
      </c>
      <c r="U1173" s="23">
        <v>4.785491943359375</v>
      </c>
      <c r="V1173" s="31">
        <v>0</v>
      </c>
      <c r="W1173" s="32">
        <v>0.8341553807258606</v>
      </c>
      <c r="X1173" s="33">
        <v>9.0514364242553711</v>
      </c>
      <c r="Y1173" s="34">
        <v>87.038978576660156</v>
      </c>
      <c r="Z1173" s="35">
        <v>137.36126708984375</v>
      </c>
      <c r="AA1173" s="23">
        <v>5.037773609161377</v>
      </c>
      <c r="AB1173" s="36">
        <v>14.01099967956543</v>
      </c>
    </row>
    <row r="1174" spans="1:28" x14ac:dyDescent="0.2">
      <c r="A1174" s="21">
        <v>45979.854726111109</v>
      </c>
      <c r="B1174" s="22">
        <v>15.060999870300293</v>
      </c>
      <c r="C1174" s="22">
        <v>0.60581928491592407</v>
      </c>
      <c r="D1174" s="23">
        <v>7.8753032684326172</v>
      </c>
      <c r="E1174" s="24">
        <v>176.69999694824219</v>
      </c>
      <c r="F1174" s="24">
        <v>50.210094099999999</v>
      </c>
      <c r="G1174" s="24">
        <v>-66.377290299999999</v>
      </c>
      <c r="H1174" s="24">
        <v>50.162537641886921</v>
      </c>
      <c r="I1174" s="24">
        <v>-66.461178823275375</v>
      </c>
      <c r="J1174" s="24">
        <v>64.216201782226563</v>
      </c>
      <c r="K1174" s="24">
        <v>3.6976625919342041</v>
      </c>
      <c r="L1174" s="25">
        <v>0.41686832904815674</v>
      </c>
      <c r="M1174" s="21">
        <v>25569.014046712964</v>
      </c>
      <c r="N1174" s="23">
        <v>5.0396547317504883</v>
      </c>
      <c r="O1174" s="26">
        <v>30093.240234375</v>
      </c>
      <c r="P1174" s="26">
        <v>48634.9609375</v>
      </c>
      <c r="Q1174" s="27">
        <v>30.553821563720703</v>
      </c>
      <c r="R1174" s="28">
        <v>33.230052947998047</v>
      </c>
      <c r="S1174" s="29">
        <v>1.0241481065750122</v>
      </c>
      <c r="T1174" s="30">
        <v>31.612724304199219</v>
      </c>
      <c r="U1174" s="23">
        <v>4.787353515625</v>
      </c>
      <c r="V1174" s="31">
        <v>0</v>
      </c>
      <c r="W1174" s="32">
        <v>0.67257159948348999</v>
      </c>
      <c r="X1174" s="33">
        <v>9.0646781921386719</v>
      </c>
      <c r="Y1174" s="34">
        <v>87.140083312988281</v>
      </c>
      <c r="Z1174" s="35">
        <v>137.52067565917969</v>
      </c>
      <c r="AA1174" s="23">
        <v>5.0396547317504883</v>
      </c>
      <c r="AB1174" s="36">
        <v>14.01099967956543</v>
      </c>
    </row>
    <row r="1175" spans="1:28" x14ac:dyDescent="0.2">
      <c r="A1175" s="21">
        <v>45979.854737766203</v>
      </c>
      <c r="B1175" s="22">
        <v>15.065999984741211</v>
      </c>
      <c r="C1175" s="22">
        <v>0.55619001388549805</v>
      </c>
      <c r="D1175" s="23">
        <v>7.8753032684326172</v>
      </c>
      <c r="E1175" s="24">
        <v>177.19999694824219</v>
      </c>
      <c r="F1175" s="24">
        <v>50.210094099999999</v>
      </c>
      <c r="G1175" s="24">
        <v>-66.377290299999999</v>
      </c>
      <c r="H1175" s="24">
        <v>50.162532514602859</v>
      </c>
      <c r="I1175" s="24">
        <v>-66.461178502435502</v>
      </c>
      <c r="J1175" s="24">
        <v>63.645881652832031</v>
      </c>
      <c r="K1175" s="24">
        <v>3.720588207244873</v>
      </c>
      <c r="L1175" s="25">
        <v>0.41686832904815674</v>
      </c>
      <c r="M1175" s="21">
        <v>25569.014058356483</v>
      </c>
      <c r="N1175" s="23">
        <v>5.0396547317504883</v>
      </c>
      <c r="O1175" s="26">
        <v>30093.240234375</v>
      </c>
      <c r="P1175" s="26">
        <v>48634.9609375</v>
      </c>
      <c r="Q1175" s="27">
        <v>30.553821563720703</v>
      </c>
      <c r="R1175" s="28">
        <v>33.230052947998047</v>
      </c>
      <c r="S1175" s="29">
        <v>1.0241481065750122</v>
      </c>
      <c r="T1175" s="30">
        <v>31.612724304199219</v>
      </c>
      <c r="U1175" s="23">
        <v>4.787353515625</v>
      </c>
      <c r="V1175" s="31">
        <v>0</v>
      </c>
      <c r="W1175" s="32">
        <v>0.67257159948348999</v>
      </c>
      <c r="X1175" s="33">
        <v>9.0646781921386719</v>
      </c>
      <c r="Y1175" s="34">
        <v>87.140083312988281</v>
      </c>
      <c r="Z1175" s="35">
        <v>137.52067565917969</v>
      </c>
      <c r="AA1175" s="23">
        <v>5.0396547317504883</v>
      </c>
      <c r="AB1175" s="36">
        <v>14.01099967956543</v>
      </c>
    </row>
    <row r="1176" spans="1:28" x14ac:dyDescent="0.2">
      <c r="A1176" s="21">
        <v>45979.854749409722</v>
      </c>
      <c r="B1176" s="22">
        <v>15.052000045776367</v>
      </c>
      <c r="C1176" s="22">
        <v>0.53770977258682251</v>
      </c>
      <c r="D1176" s="23">
        <v>7.8753032684326172</v>
      </c>
      <c r="E1176" s="24">
        <v>176.69999694824219</v>
      </c>
      <c r="F1176" s="24">
        <v>50.210094099999999</v>
      </c>
      <c r="G1176" s="24">
        <v>-66.377290299999999</v>
      </c>
      <c r="H1176" s="24">
        <v>50.162527445441199</v>
      </c>
      <c r="I1176" s="24">
        <v>-66.4611780929974</v>
      </c>
      <c r="J1176" s="24">
        <v>63.082027435302734</v>
      </c>
      <c r="K1176" s="24">
        <v>3.7498445510864258</v>
      </c>
      <c r="L1176" s="25">
        <v>0.41686832904815674</v>
      </c>
      <c r="M1176" s="21">
        <v>25569.014070011573</v>
      </c>
      <c r="N1176" s="23">
        <v>5.0396547317504883</v>
      </c>
      <c r="O1176" s="26">
        <v>30093.240234375</v>
      </c>
      <c r="P1176" s="26">
        <v>48634.9609375</v>
      </c>
      <c r="Q1176" s="27">
        <v>30.553821563720703</v>
      </c>
      <c r="R1176" s="28">
        <v>33.230052947998047</v>
      </c>
      <c r="S1176" s="29">
        <v>1.0241481065750122</v>
      </c>
      <c r="T1176" s="30">
        <v>31.612724304199219</v>
      </c>
      <c r="U1176" s="23">
        <v>4.787353515625</v>
      </c>
      <c r="V1176" s="31">
        <v>0</v>
      </c>
      <c r="W1176" s="32">
        <v>0.67257159948348999</v>
      </c>
      <c r="X1176" s="33">
        <v>9.0646781921386719</v>
      </c>
      <c r="Y1176" s="34">
        <v>87.140083312988281</v>
      </c>
      <c r="Z1176" s="35">
        <v>137.52067565917969</v>
      </c>
      <c r="AA1176" s="23">
        <v>5.0396547317504883</v>
      </c>
      <c r="AB1176" s="36">
        <v>14.01099967956543</v>
      </c>
    </row>
    <row r="1177" spans="1:28" x14ac:dyDescent="0.2">
      <c r="A1177" s="21">
        <v>45979.854761030096</v>
      </c>
      <c r="B1177" s="22">
        <v>15.048000335693359</v>
      </c>
      <c r="C1177" s="22">
        <v>0.5386694073677063</v>
      </c>
      <c r="D1177" s="23">
        <v>7.8753032684326172</v>
      </c>
      <c r="E1177" s="24">
        <v>176.10000610351563</v>
      </c>
      <c r="F1177" s="24">
        <v>50.210094099999999</v>
      </c>
      <c r="G1177" s="24">
        <v>-66.377290299999999</v>
      </c>
      <c r="H1177" s="24">
        <v>50.162522363265921</v>
      </c>
      <c r="I1177" s="24">
        <v>-66.461177871312273</v>
      </c>
      <c r="J1177" s="24">
        <v>62.5167236328125</v>
      </c>
      <c r="K1177" s="24">
        <v>3.7656853199005127</v>
      </c>
      <c r="L1177" s="25">
        <v>0.41686832904815674</v>
      </c>
      <c r="M1177" s="21">
        <v>25569.014081631944</v>
      </c>
      <c r="N1177" s="23">
        <v>5.0396547317504883</v>
      </c>
      <c r="O1177" s="26">
        <v>30093.240234375</v>
      </c>
      <c r="P1177" s="26">
        <v>48634.9609375</v>
      </c>
      <c r="Q1177" s="27">
        <v>30.553821563720703</v>
      </c>
      <c r="R1177" s="28">
        <v>33.230052947998047</v>
      </c>
      <c r="S1177" s="29">
        <v>1.0241481065750122</v>
      </c>
      <c r="T1177" s="30">
        <v>31.612724304199219</v>
      </c>
      <c r="U1177" s="23">
        <v>4.787353515625</v>
      </c>
      <c r="V1177" s="31">
        <v>0</v>
      </c>
      <c r="W1177" s="32">
        <v>0.67257159948348999</v>
      </c>
      <c r="X1177" s="33">
        <v>9.0646781921386719</v>
      </c>
      <c r="Y1177" s="34">
        <v>87.140083312988281</v>
      </c>
      <c r="Z1177" s="35">
        <v>137.52067565917969</v>
      </c>
      <c r="AA1177" s="23">
        <v>5.0396547317504883</v>
      </c>
      <c r="AB1177" s="36">
        <v>14.01099967956543</v>
      </c>
    </row>
    <row r="1178" spans="1:28" x14ac:dyDescent="0.2">
      <c r="A1178" s="21">
        <v>45979.854772638886</v>
      </c>
      <c r="B1178" s="22">
        <v>15.053999900817871</v>
      </c>
      <c r="C1178" s="22">
        <v>0.54464870691299438</v>
      </c>
      <c r="D1178" s="23">
        <v>7.8930206298828125</v>
      </c>
      <c r="E1178" s="24">
        <v>176.39999389648438</v>
      </c>
      <c r="F1178" s="24">
        <v>50.210094099999999</v>
      </c>
      <c r="G1178" s="24">
        <v>-66.377290299999999</v>
      </c>
      <c r="H1178" s="24">
        <v>50.162516791541286</v>
      </c>
      <c r="I1178" s="24">
        <v>-66.461177392340758</v>
      </c>
      <c r="J1178" s="24">
        <v>61.896968841552734</v>
      </c>
      <c r="K1178" s="24">
        <v>3.7999100685119629</v>
      </c>
      <c r="L1178" s="25">
        <v>0.41552391648292542</v>
      </c>
      <c r="M1178" s="21">
        <v>25569.014093240741</v>
      </c>
      <c r="N1178" s="23">
        <v>5.0396547317504883</v>
      </c>
      <c r="O1178" s="26">
        <v>30093.240234375</v>
      </c>
      <c r="P1178" s="26">
        <v>48634.9609375</v>
      </c>
      <c r="Q1178" s="27">
        <v>30.553821563720703</v>
      </c>
      <c r="R1178" s="28">
        <v>33.230052947998047</v>
      </c>
      <c r="S1178" s="29">
        <v>1.0241481065750122</v>
      </c>
      <c r="T1178" s="30">
        <v>31.612724304199219</v>
      </c>
      <c r="U1178" s="23">
        <v>4.787353515625</v>
      </c>
      <c r="V1178" s="31">
        <v>0</v>
      </c>
      <c r="W1178" s="32">
        <v>0.67257159948348999</v>
      </c>
      <c r="X1178" s="33">
        <v>9.0646781921386719</v>
      </c>
      <c r="Y1178" s="34">
        <v>87.140083312988281</v>
      </c>
      <c r="Z1178" s="35">
        <v>137.52067565917969</v>
      </c>
      <c r="AA1178" s="23">
        <v>5.0396547317504883</v>
      </c>
      <c r="AB1178" s="36">
        <v>14.01099967956543</v>
      </c>
    </row>
    <row r="1179" spans="1:28" x14ac:dyDescent="0.2">
      <c r="A1179" s="21">
        <v>45979.854784247684</v>
      </c>
      <c r="B1179" s="22">
        <v>15.057000160217285</v>
      </c>
      <c r="C1179" s="22">
        <v>0.53702425956726074</v>
      </c>
      <c r="D1179" s="23">
        <v>7.8930206298828125</v>
      </c>
      <c r="E1179" s="24">
        <v>175.69999694824219</v>
      </c>
      <c r="F1179" s="24">
        <v>50.210094099999999</v>
      </c>
      <c r="G1179" s="24">
        <v>-66.377290299999999</v>
      </c>
      <c r="H1179" s="24">
        <v>50.162511686549102</v>
      </c>
      <c r="I1179" s="24">
        <v>-66.461177011619526</v>
      </c>
      <c r="J1179" s="24">
        <v>61.329132080078125</v>
      </c>
      <c r="K1179" s="24">
        <v>3.8271143436431885</v>
      </c>
      <c r="L1179" s="25">
        <v>0.41552391648292542</v>
      </c>
      <c r="M1179" s="21">
        <v>25569.014104849539</v>
      </c>
      <c r="N1179" s="23">
        <v>5.0396547317504883</v>
      </c>
      <c r="O1179" s="26">
        <v>30093.240234375</v>
      </c>
      <c r="P1179" s="26">
        <v>48634.9609375</v>
      </c>
      <c r="Q1179" s="27">
        <v>30.553821563720703</v>
      </c>
      <c r="R1179" s="28">
        <v>33.230052947998047</v>
      </c>
      <c r="S1179" s="29">
        <v>1.0241481065750122</v>
      </c>
      <c r="T1179" s="30">
        <v>31.612724304199219</v>
      </c>
      <c r="U1179" s="23">
        <v>4.787353515625</v>
      </c>
      <c r="V1179" s="31">
        <v>0</v>
      </c>
      <c r="W1179" s="32">
        <v>0.67257159948348999</v>
      </c>
      <c r="X1179" s="33">
        <v>9.0646781921386719</v>
      </c>
      <c r="Y1179" s="34">
        <v>87.140083312988281</v>
      </c>
      <c r="Z1179" s="35">
        <v>137.52067565917969</v>
      </c>
      <c r="AA1179" s="23">
        <v>5.0396547317504883</v>
      </c>
      <c r="AB1179" s="36">
        <v>14.01099967956543</v>
      </c>
    </row>
    <row r="1180" spans="1:28" x14ac:dyDescent="0.2">
      <c r="A1180" s="21">
        <v>45979.854795902778</v>
      </c>
      <c r="B1180" s="22">
        <v>15.062999725341797</v>
      </c>
      <c r="C1180" s="22">
        <v>0.52467364072799683</v>
      </c>
      <c r="D1180" s="23">
        <v>7.8930206298828125</v>
      </c>
      <c r="E1180" s="24">
        <v>176.10000610351563</v>
      </c>
      <c r="F1180" s="24">
        <v>50.210094099999999</v>
      </c>
      <c r="G1180" s="24">
        <v>-66.377290299999999</v>
      </c>
      <c r="H1180" s="24">
        <v>50.162506669338292</v>
      </c>
      <c r="I1180" s="24">
        <v>-66.461176573590095</v>
      </c>
      <c r="J1180" s="24">
        <v>60.77105712890625</v>
      </c>
      <c r="K1180" s="24">
        <v>3.8584136962890625</v>
      </c>
      <c r="L1180" s="25">
        <v>0.41552391648292542</v>
      </c>
      <c r="M1180" s="21">
        <v>25569.014116493057</v>
      </c>
      <c r="N1180" s="23">
        <v>5.0432143211364746</v>
      </c>
      <c r="O1180" s="26">
        <v>30109.931640625</v>
      </c>
      <c r="P1180" s="26">
        <v>48656.58203125</v>
      </c>
      <c r="Q1180" s="27">
        <v>30.56947135925293</v>
      </c>
      <c r="R1180" s="28">
        <v>33.211631774902344</v>
      </c>
      <c r="S1180" s="29">
        <v>1.0241602659225464</v>
      </c>
      <c r="T1180" s="30">
        <v>31.626779556274414</v>
      </c>
      <c r="U1180" s="23">
        <v>4.790191650390625</v>
      </c>
      <c r="V1180" s="31">
        <v>0</v>
      </c>
      <c r="W1180" s="32">
        <v>0.77235156297683716</v>
      </c>
      <c r="X1180" s="33">
        <v>9.0572900772094727</v>
      </c>
      <c r="Y1180" s="34">
        <v>87.085685729980469</v>
      </c>
      <c r="Z1180" s="35">
        <v>137.43453979492188</v>
      </c>
      <c r="AA1180" s="23">
        <v>5.0432143211364746</v>
      </c>
      <c r="AB1180" s="36">
        <v>14.01099967956543</v>
      </c>
    </row>
    <row r="1181" spans="1:28" x14ac:dyDescent="0.2">
      <c r="A1181" s="21">
        <v>45979.854807581018</v>
      </c>
      <c r="B1181" s="22">
        <v>15.057000160217285</v>
      </c>
      <c r="C1181" s="22">
        <v>0.51672816276550293</v>
      </c>
      <c r="D1181" s="23">
        <v>7.8930206298828125</v>
      </c>
      <c r="E1181" s="24">
        <v>175.60000610351563</v>
      </c>
      <c r="F1181" s="24">
        <v>50.210094099999999</v>
      </c>
      <c r="G1181" s="24">
        <v>-66.377290299999999</v>
      </c>
      <c r="H1181" s="24">
        <v>50.162501517702822</v>
      </c>
      <c r="I1181" s="24">
        <v>-66.461176287911996</v>
      </c>
      <c r="J1181" s="24">
        <v>60.198028564453125</v>
      </c>
      <c r="K1181" s="24">
        <v>3.8788268566131592</v>
      </c>
      <c r="L1181" s="25">
        <v>0.41552391648292542</v>
      </c>
      <c r="M1181" s="21">
        <v>25569.014128171297</v>
      </c>
      <c r="N1181" s="23">
        <v>5.0432143211364746</v>
      </c>
      <c r="O1181" s="26">
        <v>30109.931640625</v>
      </c>
      <c r="P1181" s="26">
        <v>48656.58203125</v>
      </c>
      <c r="Q1181" s="27">
        <v>30.56947135925293</v>
      </c>
      <c r="R1181" s="28">
        <v>33.211631774902344</v>
      </c>
      <c r="S1181" s="29">
        <v>1.0241602659225464</v>
      </c>
      <c r="T1181" s="30">
        <v>31.626779556274414</v>
      </c>
      <c r="U1181" s="23">
        <v>4.790191650390625</v>
      </c>
      <c r="V1181" s="31">
        <v>0</v>
      </c>
      <c r="W1181" s="32">
        <v>0.77235156297683716</v>
      </c>
      <c r="X1181" s="33">
        <v>9.0572900772094727</v>
      </c>
      <c r="Y1181" s="34">
        <v>87.085685729980469</v>
      </c>
      <c r="Z1181" s="35">
        <v>137.43453979492188</v>
      </c>
      <c r="AA1181" s="23">
        <v>5.0432143211364746</v>
      </c>
      <c r="AB1181" s="36">
        <v>14.01099967956543</v>
      </c>
    </row>
    <row r="1182" spans="1:28" x14ac:dyDescent="0.2">
      <c r="A1182" s="21">
        <v>45979.854819224536</v>
      </c>
      <c r="B1182" s="22">
        <v>15.057999610900879</v>
      </c>
      <c r="C1182" s="22">
        <v>0.49469560384750366</v>
      </c>
      <c r="D1182" s="23">
        <v>7.8930206298828125</v>
      </c>
      <c r="E1182" s="24">
        <v>177</v>
      </c>
      <c r="F1182" s="24">
        <v>50.210094099999999</v>
      </c>
      <c r="G1182" s="24">
        <v>-66.377290299999999</v>
      </c>
      <c r="H1182" s="24">
        <v>50.162496407549185</v>
      </c>
      <c r="I1182" s="24">
        <v>-66.461175637088488</v>
      </c>
      <c r="J1182" s="24">
        <v>59.629615783691406</v>
      </c>
      <c r="K1182" s="24">
        <v>3.9253311157226563</v>
      </c>
      <c r="L1182" s="25">
        <v>0.41552391648292542</v>
      </c>
      <c r="M1182" s="21">
        <v>25569.014139814815</v>
      </c>
      <c r="N1182" s="23">
        <v>5.0432143211364746</v>
      </c>
      <c r="O1182" s="26">
        <v>30109.931640625</v>
      </c>
      <c r="P1182" s="26">
        <v>48656.58203125</v>
      </c>
      <c r="Q1182" s="27">
        <v>30.56947135925293</v>
      </c>
      <c r="R1182" s="28">
        <v>33.211631774902344</v>
      </c>
      <c r="S1182" s="29">
        <v>1.0241602659225464</v>
      </c>
      <c r="T1182" s="30">
        <v>31.626779556274414</v>
      </c>
      <c r="U1182" s="23">
        <v>4.790191650390625</v>
      </c>
      <c r="V1182" s="31">
        <v>0</v>
      </c>
      <c r="W1182" s="32">
        <v>0.77235156297683716</v>
      </c>
      <c r="X1182" s="33">
        <v>9.0572900772094727</v>
      </c>
      <c r="Y1182" s="34">
        <v>87.085685729980469</v>
      </c>
      <c r="Z1182" s="35">
        <v>137.43453979492188</v>
      </c>
      <c r="AA1182" s="23">
        <v>5.0432143211364746</v>
      </c>
      <c r="AB1182" s="36">
        <v>14.01099967956543</v>
      </c>
    </row>
    <row r="1183" spans="1:28" x14ac:dyDescent="0.2">
      <c r="A1183" s="21">
        <v>45979.854830868055</v>
      </c>
      <c r="B1183" s="22">
        <v>15.050000190734863</v>
      </c>
      <c r="C1183" s="22">
        <v>0.47742870450019836</v>
      </c>
      <c r="D1183" s="23">
        <v>7.8910636901855469</v>
      </c>
      <c r="E1183" s="24">
        <v>175.80000305175781</v>
      </c>
      <c r="F1183" s="24">
        <v>50.210094099999999</v>
      </c>
      <c r="G1183" s="24">
        <v>-66.377290299999999</v>
      </c>
      <c r="H1183" s="24">
        <v>50.162491411866149</v>
      </c>
      <c r="I1183" s="24">
        <v>-66.461175197938218</v>
      </c>
      <c r="J1183" s="24">
        <v>59.073932647705078</v>
      </c>
      <c r="K1183" s="24">
        <v>3.9567103385925293</v>
      </c>
      <c r="L1183" s="25">
        <v>0.41417953372001648</v>
      </c>
      <c r="M1183" s="21">
        <v>25569.014151469906</v>
      </c>
      <c r="N1183" s="23">
        <v>5.0432143211364746</v>
      </c>
      <c r="O1183" s="26">
        <v>30109.931640625</v>
      </c>
      <c r="P1183" s="26">
        <v>48656.58203125</v>
      </c>
      <c r="Q1183" s="27">
        <v>30.56947135925293</v>
      </c>
      <c r="R1183" s="28">
        <v>33.211631774902344</v>
      </c>
      <c r="S1183" s="29">
        <v>1.0241602659225464</v>
      </c>
      <c r="T1183" s="30">
        <v>31.626779556274414</v>
      </c>
      <c r="U1183" s="23">
        <v>4.790191650390625</v>
      </c>
      <c r="V1183" s="31">
        <v>0</v>
      </c>
      <c r="W1183" s="32">
        <v>0.77235156297683716</v>
      </c>
      <c r="X1183" s="33">
        <v>9.0572900772094727</v>
      </c>
      <c r="Y1183" s="34">
        <v>87.085685729980469</v>
      </c>
      <c r="Z1183" s="35">
        <v>137.43453979492188</v>
      </c>
      <c r="AA1183" s="23">
        <v>5.0432143211364746</v>
      </c>
      <c r="AB1183" s="36">
        <v>14.01099967956543</v>
      </c>
    </row>
    <row r="1184" spans="1:28" x14ac:dyDescent="0.2">
      <c r="A1184" s="21">
        <v>45979.854842523149</v>
      </c>
      <c r="B1184" s="22">
        <v>15.062999725341797</v>
      </c>
      <c r="C1184" s="22">
        <v>0.47199806571006775</v>
      </c>
      <c r="D1184" s="23">
        <v>7.8910636901855469</v>
      </c>
      <c r="E1184" s="24">
        <v>176.30000305175781</v>
      </c>
      <c r="F1184" s="24">
        <v>50.210094099999999</v>
      </c>
      <c r="G1184" s="24">
        <v>-66.377290299999999</v>
      </c>
      <c r="H1184" s="24">
        <v>50.162486406067728</v>
      </c>
      <c r="I1184" s="24">
        <v>-66.461174855730363</v>
      </c>
      <c r="J1184" s="24">
        <v>58.517127990722656</v>
      </c>
      <c r="K1184" s="24">
        <v>3.9811630249023438</v>
      </c>
      <c r="L1184" s="25">
        <v>0.41417953372001648</v>
      </c>
      <c r="M1184" s="21">
        <v>25569.014163113425</v>
      </c>
      <c r="N1184" s="23">
        <v>5.0432143211364746</v>
      </c>
      <c r="O1184" s="26">
        <v>30109.931640625</v>
      </c>
      <c r="P1184" s="26">
        <v>48656.58203125</v>
      </c>
      <c r="Q1184" s="27">
        <v>30.56947135925293</v>
      </c>
      <c r="R1184" s="28">
        <v>33.211631774902344</v>
      </c>
      <c r="S1184" s="29">
        <v>1.0241602659225464</v>
      </c>
      <c r="T1184" s="30">
        <v>31.626779556274414</v>
      </c>
      <c r="U1184" s="23">
        <v>4.790191650390625</v>
      </c>
      <c r="V1184" s="31">
        <v>0</v>
      </c>
      <c r="W1184" s="32">
        <v>0.77235156297683716</v>
      </c>
      <c r="X1184" s="33">
        <v>9.0572900772094727</v>
      </c>
      <c r="Y1184" s="34">
        <v>87.085685729980469</v>
      </c>
      <c r="Z1184" s="35">
        <v>137.43453979492188</v>
      </c>
      <c r="AA1184" s="23">
        <v>5.0432143211364746</v>
      </c>
      <c r="AB1184" s="36">
        <v>14.01099967956543</v>
      </c>
    </row>
    <row r="1185" spans="1:28" x14ac:dyDescent="0.2">
      <c r="A1185" s="21">
        <v>45979.854854212965</v>
      </c>
      <c r="B1185" s="22">
        <v>15.071000099182129</v>
      </c>
      <c r="C1185" s="22">
        <v>0.45078954100608826</v>
      </c>
      <c r="D1185" s="23">
        <v>7.8910636901855469</v>
      </c>
      <c r="E1185" s="24">
        <v>176.89999389648438</v>
      </c>
      <c r="F1185" s="24">
        <v>50.210094099999999</v>
      </c>
      <c r="G1185" s="24">
        <v>-66.377290299999999</v>
      </c>
      <c r="H1185" s="24">
        <v>50.16248136813465</v>
      </c>
      <c r="I1185" s="24">
        <v>-66.461174384504972</v>
      </c>
      <c r="J1185" s="24">
        <v>57.956748962402344</v>
      </c>
      <c r="K1185" s="24">
        <v>4.0148344039916992</v>
      </c>
      <c r="L1185" s="25">
        <v>0.41417953372001648</v>
      </c>
      <c r="M1185" s="21">
        <v>25569.01417480324</v>
      </c>
      <c r="N1185" s="23">
        <v>5.0432143211364746</v>
      </c>
      <c r="O1185" s="26">
        <v>30109.931640625</v>
      </c>
      <c r="P1185" s="26">
        <v>48656.58203125</v>
      </c>
      <c r="Q1185" s="27">
        <v>30.56947135925293</v>
      </c>
      <c r="R1185" s="28">
        <v>33.211631774902344</v>
      </c>
      <c r="S1185" s="29">
        <v>1.0241602659225464</v>
      </c>
      <c r="T1185" s="30">
        <v>31.626779556274414</v>
      </c>
      <c r="U1185" s="23">
        <v>4.790191650390625</v>
      </c>
      <c r="V1185" s="31">
        <v>0</v>
      </c>
      <c r="W1185" s="32">
        <v>0.77235156297683716</v>
      </c>
      <c r="X1185" s="33">
        <v>9.0572900772094727</v>
      </c>
      <c r="Y1185" s="34">
        <v>87.085685729980469</v>
      </c>
      <c r="Z1185" s="35">
        <v>137.43453979492188</v>
      </c>
      <c r="AA1185" s="23">
        <v>5.0432143211364746</v>
      </c>
      <c r="AB1185" s="36">
        <v>14.01099967956543</v>
      </c>
    </row>
    <row r="1186" spans="1:28" x14ac:dyDescent="0.2">
      <c r="A1186" s="21">
        <v>45979.854865891204</v>
      </c>
      <c r="B1186" s="22">
        <v>15.069999694824219</v>
      </c>
      <c r="C1186" s="22">
        <v>0.43060913681983948</v>
      </c>
      <c r="D1186" s="23">
        <v>7.8910636901855469</v>
      </c>
      <c r="E1186" s="24">
        <v>176.5</v>
      </c>
      <c r="F1186" s="24">
        <v>50.210094099999999</v>
      </c>
      <c r="G1186" s="24">
        <v>-66.377290299999999</v>
      </c>
      <c r="H1186" s="24">
        <v>50.162476242383669</v>
      </c>
      <c r="I1186" s="24">
        <v>-66.461174201730103</v>
      </c>
      <c r="J1186" s="24">
        <v>57.386600494384766</v>
      </c>
      <c r="K1186" s="24">
        <v>4.0278944969177246</v>
      </c>
      <c r="L1186" s="25">
        <v>0.41417953372001648</v>
      </c>
      <c r="M1186" s="21">
        <v>25569.014186493056</v>
      </c>
      <c r="N1186" s="23">
        <v>5.03369140625</v>
      </c>
      <c r="O1186" s="26">
        <v>30089.931640625</v>
      </c>
      <c r="P1186" s="26">
        <v>48638.5625</v>
      </c>
      <c r="Q1186" s="27">
        <v>30.55523681640625</v>
      </c>
      <c r="R1186" s="28">
        <v>33.233707427978516</v>
      </c>
      <c r="S1186" s="29">
        <v>1.0241498947143555</v>
      </c>
      <c r="T1186" s="30">
        <v>31.615066528320313</v>
      </c>
      <c r="U1186" s="23">
        <v>4.792083740234375</v>
      </c>
      <c r="V1186" s="31">
        <v>0</v>
      </c>
      <c r="W1186" s="32">
        <v>0.94081777334213257</v>
      </c>
      <c r="X1186" s="33">
        <v>9.0603742599487305</v>
      </c>
      <c r="Y1186" s="34">
        <v>87.087150573730469</v>
      </c>
      <c r="Z1186" s="35">
        <v>137.4376220703125</v>
      </c>
      <c r="AA1186" s="23">
        <v>5.03369140625</v>
      </c>
      <c r="AB1186" s="36">
        <v>14.029000282287598</v>
      </c>
    </row>
    <row r="1187" spans="1:28" x14ac:dyDescent="0.2">
      <c r="A1187" s="21">
        <v>45979.85487758102</v>
      </c>
      <c r="B1187" s="22">
        <v>15.060999870300293</v>
      </c>
      <c r="C1187" s="22">
        <v>0.43009600043296814</v>
      </c>
      <c r="D1187" s="23">
        <v>7.8910636901855469</v>
      </c>
      <c r="E1187" s="24">
        <v>177.10000610351563</v>
      </c>
      <c r="F1187" s="24">
        <v>50.210094099999999</v>
      </c>
      <c r="G1187" s="24">
        <v>-66.377290299999999</v>
      </c>
      <c r="H1187" s="24">
        <v>50.16247124993648</v>
      </c>
      <c r="I1187" s="24">
        <v>-66.461173890211555</v>
      </c>
      <c r="J1187" s="24">
        <v>56.831279754638672</v>
      </c>
      <c r="K1187" s="24">
        <v>4.0501542091369629</v>
      </c>
      <c r="L1187" s="25">
        <v>0.41417953372001648</v>
      </c>
      <c r="M1187" s="21">
        <v>25569.014198171295</v>
      </c>
      <c r="N1187" s="23">
        <v>5.03369140625</v>
      </c>
      <c r="O1187" s="26">
        <v>30089.931640625</v>
      </c>
      <c r="P1187" s="26">
        <v>48638.5625</v>
      </c>
      <c r="Q1187" s="27">
        <v>30.55523681640625</v>
      </c>
      <c r="R1187" s="28">
        <v>33.233707427978516</v>
      </c>
      <c r="S1187" s="29">
        <v>1.0241498947143555</v>
      </c>
      <c r="T1187" s="30">
        <v>31.615066528320313</v>
      </c>
      <c r="U1187" s="23">
        <v>4.792083740234375</v>
      </c>
      <c r="V1187" s="31">
        <v>0</v>
      </c>
      <c r="W1187" s="32">
        <v>0.94081777334213257</v>
      </c>
      <c r="X1187" s="33">
        <v>9.0603742599487305</v>
      </c>
      <c r="Y1187" s="34">
        <v>87.087150573730469</v>
      </c>
      <c r="Z1187" s="35">
        <v>137.4376220703125</v>
      </c>
      <c r="AA1187" s="23">
        <v>5.03369140625</v>
      </c>
      <c r="AB1187" s="36">
        <v>14.029000282287598</v>
      </c>
    </row>
    <row r="1188" spans="1:28" x14ac:dyDescent="0.2">
      <c r="A1188" s="21">
        <v>45979.854889259259</v>
      </c>
      <c r="B1188" s="22">
        <v>15.055999755859375</v>
      </c>
      <c r="C1188" s="22">
        <v>0.42909565567970276</v>
      </c>
      <c r="D1188" s="23">
        <v>7.9213089942932129</v>
      </c>
      <c r="E1188" s="24">
        <v>176.60000610351563</v>
      </c>
      <c r="F1188" s="24">
        <v>50.210094099999999</v>
      </c>
      <c r="G1188" s="24">
        <v>-66.377290299999999</v>
      </c>
      <c r="H1188" s="24">
        <v>50.162466288809412</v>
      </c>
      <c r="I1188" s="24">
        <v>-66.461173522597591</v>
      </c>
      <c r="J1188" s="24">
        <v>56.279441833496094</v>
      </c>
      <c r="K1188" s="24">
        <v>4.0764222145080566</v>
      </c>
      <c r="L1188" s="25">
        <v>0.41283509135246277</v>
      </c>
      <c r="M1188" s="21">
        <v>25569.014209849538</v>
      </c>
      <c r="N1188" s="23">
        <v>5.03369140625</v>
      </c>
      <c r="O1188" s="26">
        <v>30089.931640625</v>
      </c>
      <c r="P1188" s="26">
        <v>48638.5625</v>
      </c>
      <c r="Q1188" s="27">
        <v>30.55523681640625</v>
      </c>
      <c r="R1188" s="28">
        <v>33.233707427978516</v>
      </c>
      <c r="S1188" s="29">
        <v>1.0241498947143555</v>
      </c>
      <c r="T1188" s="30">
        <v>31.615066528320313</v>
      </c>
      <c r="U1188" s="23">
        <v>4.792083740234375</v>
      </c>
      <c r="V1188" s="31">
        <v>0</v>
      </c>
      <c r="W1188" s="32">
        <v>0.94081777334213257</v>
      </c>
      <c r="X1188" s="33">
        <v>9.0603742599487305</v>
      </c>
      <c r="Y1188" s="34">
        <v>87.087150573730469</v>
      </c>
      <c r="Z1188" s="35">
        <v>137.4376220703125</v>
      </c>
      <c r="AA1188" s="23">
        <v>5.03369140625</v>
      </c>
      <c r="AB1188" s="36">
        <v>14.029000282287598</v>
      </c>
    </row>
    <row r="1189" spans="1:28" x14ac:dyDescent="0.2">
      <c r="A1189" s="21">
        <v>45979.85490092593</v>
      </c>
      <c r="B1189" s="22">
        <v>15.060000419616699</v>
      </c>
      <c r="C1189" s="22">
        <v>0.40370219945907593</v>
      </c>
      <c r="D1189" s="23">
        <v>7.9213089942932129</v>
      </c>
      <c r="E1189" s="24">
        <v>175.5</v>
      </c>
      <c r="F1189" s="24">
        <v>50.210094099999999</v>
      </c>
      <c r="G1189" s="24">
        <v>-66.377290299999999</v>
      </c>
      <c r="H1189" s="24">
        <v>50.162461281855116</v>
      </c>
      <c r="I1189" s="24">
        <v>-66.461173334542281</v>
      </c>
      <c r="J1189" s="24">
        <v>55.722507476806641</v>
      </c>
      <c r="K1189" s="24">
        <v>4.0898599624633789</v>
      </c>
      <c r="L1189" s="25">
        <v>0.41283509135246277</v>
      </c>
      <c r="M1189" s="21">
        <v>25569.014221527777</v>
      </c>
      <c r="N1189" s="23">
        <v>5.03369140625</v>
      </c>
      <c r="O1189" s="26">
        <v>30089.931640625</v>
      </c>
      <c r="P1189" s="26">
        <v>48638.5625</v>
      </c>
      <c r="Q1189" s="27">
        <v>30.55523681640625</v>
      </c>
      <c r="R1189" s="28">
        <v>33.233707427978516</v>
      </c>
      <c r="S1189" s="29">
        <v>1.0241498947143555</v>
      </c>
      <c r="T1189" s="30">
        <v>31.615066528320313</v>
      </c>
      <c r="U1189" s="23">
        <v>4.792083740234375</v>
      </c>
      <c r="V1189" s="31">
        <v>0</v>
      </c>
      <c r="W1189" s="32">
        <v>0.94081777334213257</v>
      </c>
      <c r="X1189" s="33">
        <v>9.0603742599487305</v>
      </c>
      <c r="Y1189" s="34">
        <v>87.087150573730469</v>
      </c>
      <c r="Z1189" s="35">
        <v>137.4376220703125</v>
      </c>
      <c r="AA1189" s="23">
        <v>5.03369140625</v>
      </c>
      <c r="AB1189" s="36">
        <v>14.029000282287598</v>
      </c>
    </row>
    <row r="1190" spans="1:28" x14ac:dyDescent="0.2">
      <c r="A1190" s="21">
        <v>45979.854912604169</v>
      </c>
      <c r="B1190" s="22">
        <v>15.053999900817871</v>
      </c>
      <c r="C1190" s="22">
        <v>0.40542098879814148</v>
      </c>
      <c r="D1190" s="23">
        <v>7.9213089942932129</v>
      </c>
      <c r="E1190" s="24">
        <v>175.69999694824219</v>
      </c>
      <c r="F1190" s="24">
        <v>50.210094099999999</v>
      </c>
      <c r="G1190" s="24">
        <v>-66.377290299999999</v>
      </c>
      <c r="H1190" s="24">
        <v>50.162456273763709</v>
      </c>
      <c r="I1190" s="24">
        <v>-66.461172949661702</v>
      </c>
      <c r="J1190" s="24">
        <v>55.165447235107422</v>
      </c>
      <c r="K1190" s="24">
        <v>4.1173615455627441</v>
      </c>
      <c r="L1190" s="25">
        <v>0.41283509135246277</v>
      </c>
      <c r="M1190" s="21">
        <v>25569.014233206017</v>
      </c>
      <c r="N1190" s="23">
        <v>5.03369140625</v>
      </c>
      <c r="O1190" s="26">
        <v>30089.931640625</v>
      </c>
      <c r="P1190" s="26">
        <v>48638.5625</v>
      </c>
      <c r="Q1190" s="27">
        <v>30.55523681640625</v>
      </c>
      <c r="R1190" s="28">
        <v>33.233707427978516</v>
      </c>
      <c r="S1190" s="29">
        <v>1.0241498947143555</v>
      </c>
      <c r="T1190" s="30">
        <v>31.615066528320313</v>
      </c>
      <c r="U1190" s="23">
        <v>4.792083740234375</v>
      </c>
      <c r="V1190" s="31">
        <v>0</v>
      </c>
      <c r="W1190" s="32">
        <v>0.94081777334213257</v>
      </c>
      <c r="X1190" s="33">
        <v>9.0603742599487305</v>
      </c>
      <c r="Y1190" s="34">
        <v>87.087150573730469</v>
      </c>
      <c r="Z1190" s="35">
        <v>137.4376220703125</v>
      </c>
      <c r="AA1190" s="23">
        <v>5.03369140625</v>
      </c>
      <c r="AB1190" s="36">
        <v>14.029000282287598</v>
      </c>
    </row>
    <row r="1191" spans="1:28" x14ac:dyDescent="0.2">
      <c r="A1191" s="21">
        <v>45979.854924212967</v>
      </c>
      <c r="B1191" s="22">
        <v>15.059000015258789</v>
      </c>
      <c r="C1191" s="22">
        <v>0.4106249213218689</v>
      </c>
      <c r="D1191" s="23">
        <v>7.9213089942932129</v>
      </c>
      <c r="E1191" s="24">
        <v>176.19999694824219</v>
      </c>
      <c r="F1191" s="24">
        <v>50.210094099999999</v>
      </c>
      <c r="G1191" s="24">
        <v>-66.377290299999999</v>
      </c>
      <c r="H1191" s="24">
        <v>50.162451233545475</v>
      </c>
      <c r="I1191" s="24">
        <v>-66.461172707594798</v>
      </c>
      <c r="J1191" s="24">
        <v>54.604812622070313</v>
      </c>
      <c r="K1191" s="24">
        <v>4.1346583366394043</v>
      </c>
      <c r="L1191" s="25">
        <v>0.41283509135246277</v>
      </c>
      <c r="M1191" s="21">
        <v>25569.014244814814</v>
      </c>
      <c r="N1191" s="23">
        <v>5.03369140625</v>
      </c>
      <c r="O1191" s="26">
        <v>30089.931640625</v>
      </c>
      <c r="P1191" s="26">
        <v>48638.5625</v>
      </c>
      <c r="Q1191" s="27">
        <v>30.55523681640625</v>
      </c>
      <c r="R1191" s="28">
        <v>33.233707427978516</v>
      </c>
      <c r="S1191" s="29">
        <v>1.0241498947143555</v>
      </c>
      <c r="T1191" s="30">
        <v>31.615066528320313</v>
      </c>
      <c r="U1191" s="23">
        <v>4.792083740234375</v>
      </c>
      <c r="V1191" s="31">
        <v>0</v>
      </c>
      <c r="W1191" s="32">
        <v>0.94081777334213257</v>
      </c>
      <c r="X1191" s="33">
        <v>9.0603742599487305</v>
      </c>
      <c r="Y1191" s="34">
        <v>87.087150573730469</v>
      </c>
      <c r="Z1191" s="35">
        <v>137.4376220703125</v>
      </c>
      <c r="AA1191" s="23">
        <v>5.03369140625</v>
      </c>
      <c r="AB1191" s="36">
        <v>14.029000282287598</v>
      </c>
    </row>
    <row r="1192" spans="1:28" x14ac:dyDescent="0.2">
      <c r="A1192" s="21">
        <v>45979.854935891206</v>
      </c>
      <c r="B1192" s="22">
        <v>15.055999755859375</v>
      </c>
      <c r="C1192" s="22">
        <v>0.43043032288551331</v>
      </c>
      <c r="D1192" s="23">
        <v>7.9213089942932129</v>
      </c>
      <c r="E1192" s="24">
        <v>176.89999389648438</v>
      </c>
      <c r="F1192" s="24">
        <v>50.210094099999999</v>
      </c>
      <c r="G1192" s="24">
        <v>-66.377290299999999</v>
      </c>
      <c r="H1192" s="24">
        <v>50.162446301294814</v>
      </c>
      <c r="I1192" s="24">
        <v>-66.461172454875452</v>
      </c>
      <c r="J1192" s="24">
        <v>54.056186676025391</v>
      </c>
      <c r="K1192" s="24">
        <v>4.1527166366577148</v>
      </c>
      <c r="L1192" s="25">
        <v>0.41283509135246277</v>
      </c>
      <c r="M1192" s="21">
        <v>25569.014256481481</v>
      </c>
      <c r="N1192" s="23">
        <v>5.0299243927001953</v>
      </c>
      <c r="O1192" s="26">
        <v>30127.65234375</v>
      </c>
      <c r="P1192" s="26">
        <v>48705.19921875</v>
      </c>
      <c r="Q1192" s="27">
        <v>30.60078239440918</v>
      </c>
      <c r="R1192" s="28">
        <v>33.192096710205078</v>
      </c>
      <c r="S1192" s="29">
        <v>1.024186372756958</v>
      </c>
      <c r="T1192" s="30">
        <v>31.658380508422852</v>
      </c>
      <c r="U1192" s="23">
        <v>4.79296875</v>
      </c>
      <c r="V1192" s="31">
        <v>0</v>
      </c>
      <c r="W1192" s="32">
        <v>0.72724109888076782</v>
      </c>
      <c r="X1192" s="33">
        <v>9.0653619766235352</v>
      </c>
      <c r="Y1192" s="34">
        <v>87.153831481933594</v>
      </c>
      <c r="Z1192" s="35">
        <v>137.54316711425781</v>
      </c>
      <c r="AA1192" s="23">
        <v>5.0299243927001953</v>
      </c>
      <c r="AB1192" s="36">
        <v>14.01099967956543</v>
      </c>
    </row>
    <row r="1193" spans="1:28" x14ac:dyDescent="0.2">
      <c r="A1193" s="21">
        <v>45979.854947534724</v>
      </c>
      <c r="B1193" s="22">
        <v>15.053999900817871</v>
      </c>
      <c r="C1193" s="22">
        <v>0.44229352474212646</v>
      </c>
      <c r="D1193" s="23">
        <v>7.9340786933898926</v>
      </c>
      <c r="E1193" s="24">
        <v>176.10000610351563</v>
      </c>
      <c r="F1193" s="24">
        <v>50.210094099999999</v>
      </c>
      <c r="G1193" s="24">
        <v>-66.377290299999999</v>
      </c>
      <c r="H1193" s="24">
        <v>50.162440800366497</v>
      </c>
      <c r="I1193" s="24">
        <v>-66.461172200004512</v>
      </c>
      <c r="J1193" s="24">
        <v>53.444305419921875</v>
      </c>
      <c r="K1193" s="24">
        <v>4.1709284782409668</v>
      </c>
      <c r="L1193" s="25">
        <v>0.41149070858955383</v>
      </c>
      <c r="M1193" s="21">
        <v>25569.014268136572</v>
      </c>
      <c r="N1193" s="23">
        <v>5.0299243927001953</v>
      </c>
      <c r="O1193" s="26">
        <v>30127.65234375</v>
      </c>
      <c r="P1193" s="26">
        <v>48705.19921875</v>
      </c>
      <c r="Q1193" s="27">
        <v>30.60078239440918</v>
      </c>
      <c r="R1193" s="28">
        <v>33.192096710205078</v>
      </c>
      <c r="S1193" s="29">
        <v>1.024186372756958</v>
      </c>
      <c r="T1193" s="30">
        <v>31.658380508422852</v>
      </c>
      <c r="U1193" s="23">
        <v>4.79296875</v>
      </c>
      <c r="V1193" s="31">
        <v>0</v>
      </c>
      <c r="W1193" s="32">
        <v>0.72724109888076782</v>
      </c>
      <c r="X1193" s="33">
        <v>9.0653619766235352</v>
      </c>
      <c r="Y1193" s="34">
        <v>87.153831481933594</v>
      </c>
      <c r="Z1193" s="35">
        <v>137.54316711425781</v>
      </c>
      <c r="AA1193" s="23">
        <v>5.0299243927001953</v>
      </c>
      <c r="AB1193" s="36">
        <v>14.01099967956543</v>
      </c>
    </row>
    <row r="1194" spans="1:28" x14ac:dyDescent="0.2">
      <c r="A1194" s="21">
        <v>45979.854959178243</v>
      </c>
      <c r="B1194" s="22">
        <v>15.057000160217285</v>
      </c>
      <c r="C1194" s="22">
        <v>0.44344034790992737</v>
      </c>
      <c r="D1194" s="23">
        <v>7.9340786933898926</v>
      </c>
      <c r="E1194" s="24">
        <v>176.19999694824219</v>
      </c>
      <c r="F1194" s="24">
        <v>50.210094099999999</v>
      </c>
      <c r="G1194" s="24">
        <v>-66.377290299999999</v>
      </c>
      <c r="H1194" s="24">
        <v>50.16243583509609</v>
      </c>
      <c r="I1194" s="24">
        <v>-66.461171834111923</v>
      </c>
      <c r="J1194" s="24">
        <v>52.892005920410156</v>
      </c>
      <c r="K1194" s="24">
        <v>4.1970734596252441</v>
      </c>
      <c r="L1194" s="25">
        <v>0.41149070858955383</v>
      </c>
      <c r="M1194" s="21">
        <v>25569.014279768518</v>
      </c>
      <c r="N1194" s="23">
        <v>5.0299243927001953</v>
      </c>
      <c r="O1194" s="26">
        <v>30127.65234375</v>
      </c>
      <c r="P1194" s="26">
        <v>48705.19921875</v>
      </c>
      <c r="Q1194" s="27">
        <v>30.60078239440918</v>
      </c>
      <c r="R1194" s="28">
        <v>33.192096710205078</v>
      </c>
      <c r="S1194" s="29">
        <v>1.024186372756958</v>
      </c>
      <c r="T1194" s="30">
        <v>31.658380508422852</v>
      </c>
      <c r="U1194" s="23">
        <v>4.79296875</v>
      </c>
      <c r="V1194" s="31">
        <v>0</v>
      </c>
      <c r="W1194" s="32">
        <v>0.72724109888076782</v>
      </c>
      <c r="X1194" s="33">
        <v>9.0653619766235352</v>
      </c>
      <c r="Y1194" s="34">
        <v>87.153831481933594</v>
      </c>
      <c r="Z1194" s="35">
        <v>137.54316711425781</v>
      </c>
      <c r="AA1194" s="23">
        <v>5.0299243927001953</v>
      </c>
      <c r="AB1194" s="36">
        <v>14.01099967956543</v>
      </c>
    </row>
    <row r="1195" spans="1:28" x14ac:dyDescent="0.2">
      <c r="A1195" s="21">
        <v>45979.854970787041</v>
      </c>
      <c r="B1195" s="22">
        <v>15.053999900817871</v>
      </c>
      <c r="C1195" s="22">
        <v>0.45627227425575256</v>
      </c>
      <c r="D1195" s="23">
        <v>7.9340786933898926</v>
      </c>
      <c r="E1195" s="24">
        <v>176.69999694824219</v>
      </c>
      <c r="F1195" s="24">
        <v>50.210094099999999</v>
      </c>
      <c r="G1195" s="24">
        <v>-66.377290299999999</v>
      </c>
      <c r="H1195" s="24">
        <v>50.162430960024814</v>
      </c>
      <c r="I1195" s="24">
        <v>-66.46117173796047</v>
      </c>
      <c r="J1195" s="24">
        <v>52.349742889404297</v>
      </c>
      <c r="K1195" s="24">
        <v>4.203944206237793</v>
      </c>
      <c r="L1195" s="25">
        <v>0.41149070858955383</v>
      </c>
      <c r="M1195" s="21">
        <v>25569.014291377316</v>
      </c>
      <c r="N1195" s="23">
        <v>5.0299243927001953</v>
      </c>
      <c r="O1195" s="26">
        <v>30127.65234375</v>
      </c>
      <c r="P1195" s="26">
        <v>48705.19921875</v>
      </c>
      <c r="Q1195" s="27">
        <v>30.60078239440918</v>
      </c>
      <c r="R1195" s="28">
        <v>33.192096710205078</v>
      </c>
      <c r="S1195" s="29">
        <v>1.024186372756958</v>
      </c>
      <c r="T1195" s="30">
        <v>31.658380508422852</v>
      </c>
      <c r="U1195" s="23">
        <v>4.79296875</v>
      </c>
      <c r="V1195" s="31">
        <v>0</v>
      </c>
      <c r="W1195" s="32">
        <v>0.72724109888076782</v>
      </c>
      <c r="X1195" s="33">
        <v>9.0653619766235352</v>
      </c>
      <c r="Y1195" s="34">
        <v>87.153831481933594</v>
      </c>
      <c r="Z1195" s="35">
        <v>137.54316711425781</v>
      </c>
      <c r="AA1195" s="23">
        <v>5.0299243927001953</v>
      </c>
      <c r="AB1195" s="36">
        <v>14.01099967956543</v>
      </c>
    </row>
    <row r="1196" spans="1:28" x14ac:dyDescent="0.2">
      <c r="A1196" s="21">
        <v>45979.854982395831</v>
      </c>
      <c r="B1196" s="22">
        <v>15.053000450134277</v>
      </c>
      <c r="C1196" s="22">
        <v>0.46315917372703552</v>
      </c>
      <c r="D1196" s="23">
        <v>7.9340786933898926</v>
      </c>
      <c r="E1196" s="24">
        <v>176.19999694824219</v>
      </c>
      <c r="F1196" s="24">
        <v>50.210094099999999</v>
      </c>
      <c r="G1196" s="24">
        <v>-66.377290299999999</v>
      </c>
      <c r="H1196" s="24">
        <v>50.16242596883307</v>
      </c>
      <c r="I1196" s="24">
        <v>-66.461171552496737</v>
      </c>
      <c r="J1196" s="24">
        <v>51.794563293457031</v>
      </c>
      <c r="K1196" s="24">
        <v>4.2171969413757324</v>
      </c>
      <c r="L1196" s="25">
        <v>0.41149070858955383</v>
      </c>
      <c r="M1196" s="21">
        <v>25569.014302997686</v>
      </c>
      <c r="N1196" s="23">
        <v>5.0299243927001953</v>
      </c>
      <c r="O1196" s="26">
        <v>30127.65234375</v>
      </c>
      <c r="P1196" s="26">
        <v>48705.19921875</v>
      </c>
      <c r="Q1196" s="27">
        <v>30.60078239440918</v>
      </c>
      <c r="R1196" s="28">
        <v>33.192096710205078</v>
      </c>
      <c r="S1196" s="29">
        <v>1.024186372756958</v>
      </c>
      <c r="T1196" s="30">
        <v>31.658380508422852</v>
      </c>
      <c r="U1196" s="23">
        <v>4.79296875</v>
      </c>
      <c r="V1196" s="31">
        <v>0</v>
      </c>
      <c r="W1196" s="32">
        <v>0.72724109888076782</v>
      </c>
      <c r="X1196" s="33">
        <v>9.0653619766235352</v>
      </c>
      <c r="Y1196" s="34">
        <v>87.153831481933594</v>
      </c>
      <c r="Z1196" s="35">
        <v>137.54316711425781</v>
      </c>
      <c r="AA1196" s="23">
        <v>5.0299243927001953</v>
      </c>
      <c r="AB1196" s="36">
        <v>14.01099967956543</v>
      </c>
    </row>
    <row r="1197" spans="1:28" x14ac:dyDescent="0.2">
      <c r="A1197" s="21">
        <v>45979.854994004629</v>
      </c>
      <c r="B1197" s="22">
        <v>15.057000160217285</v>
      </c>
      <c r="C1197" s="22">
        <v>0.47428241372108459</v>
      </c>
      <c r="D1197" s="23">
        <v>7.9340786933898926</v>
      </c>
      <c r="E1197" s="24">
        <v>175.19999694824219</v>
      </c>
      <c r="F1197" s="24">
        <v>50.210094099999999</v>
      </c>
      <c r="G1197" s="24">
        <v>-66.377290299999999</v>
      </c>
      <c r="H1197" s="24">
        <v>50.162421066638693</v>
      </c>
      <c r="I1197" s="24">
        <v>-66.461171238797689</v>
      </c>
      <c r="J1197" s="24">
        <v>51.249279022216797</v>
      </c>
      <c r="K1197" s="24">
        <v>4.2396125793457031</v>
      </c>
      <c r="L1197" s="25">
        <v>0.41149070858955383</v>
      </c>
      <c r="M1197" s="21">
        <v>25569.014314594908</v>
      </c>
      <c r="N1197" s="23">
        <v>5.0299243927001953</v>
      </c>
      <c r="O1197" s="26">
        <v>30127.65234375</v>
      </c>
      <c r="P1197" s="26">
        <v>48705.19921875</v>
      </c>
      <c r="Q1197" s="27">
        <v>30.60078239440918</v>
      </c>
      <c r="R1197" s="28">
        <v>33.192096710205078</v>
      </c>
      <c r="S1197" s="29">
        <v>1.024186372756958</v>
      </c>
      <c r="T1197" s="30">
        <v>31.658380508422852</v>
      </c>
      <c r="U1197" s="23">
        <v>4.79296875</v>
      </c>
      <c r="V1197" s="31">
        <v>0</v>
      </c>
      <c r="W1197" s="32">
        <v>0.72724109888076782</v>
      </c>
      <c r="X1197" s="33">
        <v>9.0653619766235352</v>
      </c>
      <c r="Y1197" s="34">
        <v>87.153831481933594</v>
      </c>
      <c r="Z1197" s="35">
        <v>137.54316711425781</v>
      </c>
      <c r="AA1197" s="23">
        <v>5.0299243927001953</v>
      </c>
      <c r="AB1197" s="36">
        <v>14.01099967956543</v>
      </c>
    </row>
    <row r="1198" spans="1:28" x14ac:dyDescent="0.2">
      <c r="A1198" s="21">
        <v>45979.855005659723</v>
      </c>
      <c r="B1198" s="22">
        <v>15.053999900817871</v>
      </c>
      <c r="C1198" s="22">
        <v>0.4960913360118866</v>
      </c>
      <c r="D1198" s="23">
        <v>7.9230942726135254</v>
      </c>
      <c r="E1198" s="24">
        <v>174.69999694824219</v>
      </c>
      <c r="F1198" s="24">
        <v>50.210094099999999</v>
      </c>
      <c r="G1198" s="24">
        <v>-66.377290299999999</v>
      </c>
      <c r="H1198" s="24">
        <v>50.162416039255326</v>
      </c>
      <c r="I1198" s="24">
        <v>-66.46117110472612</v>
      </c>
      <c r="J1198" s="24">
        <v>50.690071105957031</v>
      </c>
      <c r="K1198" s="24">
        <v>4.2491927146911621</v>
      </c>
      <c r="L1198" s="25">
        <v>0.41081845760345459</v>
      </c>
      <c r="M1198" s="21">
        <v>25569.014326249999</v>
      </c>
      <c r="N1198" s="23">
        <v>5.0299243927001953</v>
      </c>
      <c r="O1198" s="26">
        <v>30127.65234375</v>
      </c>
      <c r="P1198" s="26">
        <v>48705.19921875</v>
      </c>
      <c r="Q1198" s="27">
        <v>30.60078239440918</v>
      </c>
      <c r="R1198" s="28">
        <v>33.192096710205078</v>
      </c>
      <c r="S1198" s="29">
        <v>1.024186372756958</v>
      </c>
      <c r="T1198" s="30">
        <v>31.658380508422852</v>
      </c>
      <c r="U1198" s="23">
        <v>4.79296875</v>
      </c>
      <c r="V1198" s="31">
        <v>0</v>
      </c>
      <c r="W1198" s="32">
        <v>0.72724109888076782</v>
      </c>
      <c r="X1198" s="33">
        <v>9.0653619766235352</v>
      </c>
      <c r="Y1198" s="34">
        <v>87.153831481933594</v>
      </c>
      <c r="Z1198" s="35">
        <v>137.54316711425781</v>
      </c>
      <c r="AA1198" s="23">
        <v>5.0299243927001953</v>
      </c>
      <c r="AB1198" s="36">
        <v>14.01099967956543</v>
      </c>
    </row>
    <row r="1199" spans="1:28" x14ac:dyDescent="0.2">
      <c r="A1199" s="21">
        <v>45979.855017326387</v>
      </c>
      <c r="B1199" s="22">
        <v>15.055999755859375</v>
      </c>
      <c r="C1199" s="22">
        <v>0.53600668907165527</v>
      </c>
      <c r="D1199" s="23">
        <v>7.9230942726135254</v>
      </c>
      <c r="E1199" s="24">
        <v>175.19999694824219</v>
      </c>
      <c r="F1199" s="24">
        <v>50.210094099999999</v>
      </c>
      <c r="G1199" s="24">
        <v>-66.377290299999999</v>
      </c>
      <c r="H1199" s="24">
        <v>50.162411173072243</v>
      </c>
      <c r="I1199" s="24">
        <v>-66.461170799818447</v>
      </c>
      <c r="J1199" s="24">
        <v>50.148796081542969</v>
      </c>
      <c r="K1199" s="24">
        <v>4.2709798812866211</v>
      </c>
      <c r="L1199" s="25">
        <v>0.41081845760345459</v>
      </c>
      <c r="M1199" s="21">
        <v>25569.014337916666</v>
      </c>
      <c r="N1199" s="23">
        <v>5.0299243927001953</v>
      </c>
      <c r="O1199" s="26">
        <v>30127.65234375</v>
      </c>
      <c r="P1199" s="26">
        <v>48705.19921875</v>
      </c>
      <c r="Q1199" s="27">
        <v>30.60078239440918</v>
      </c>
      <c r="R1199" s="28">
        <v>33.192096710205078</v>
      </c>
      <c r="S1199" s="29">
        <v>1.024186372756958</v>
      </c>
      <c r="T1199" s="30">
        <v>31.658380508422852</v>
      </c>
      <c r="U1199" s="23">
        <v>4.79296875</v>
      </c>
      <c r="V1199" s="31">
        <v>0</v>
      </c>
      <c r="W1199" s="32">
        <v>0.72724109888076782</v>
      </c>
      <c r="X1199" s="33">
        <v>9.0653619766235352</v>
      </c>
      <c r="Y1199" s="34">
        <v>87.153831481933594</v>
      </c>
      <c r="Z1199" s="35">
        <v>137.54316711425781</v>
      </c>
      <c r="AA1199" s="23">
        <v>5.0299243927001953</v>
      </c>
      <c r="AB1199" s="36">
        <v>14.01099967956543</v>
      </c>
    </row>
    <row r="1200" spans="1:28" x14ac:dyDescent="0.2">
      <c r="A1200" s="21">
        <v>45979.855028958336</v>
      </c>
      <c r="B1200" s="22">
        <v>15.052000045776367</v>
      </c>
      <c r="C1200" s="22">
        <v>0.56052994728088379</v>
      </c>
      <c r="D1200" s="23">
        <v>7.9230942726135254</v>
      </c>
      <c r="E1200" s="24">
        <v>175.60000610351563</v>
      </c>
      <c r="F1200" s="24">
        <v>50.210094099999999</v>
      </c>
      <c r="G1200" s="24">
        <v>-66.377290299999999</v>
      </c>
      <c r="H1200" s="24">
        <v>50.162406265136561</v>
      </c>
      <c r="I1200" s="24">
        <v>-66.461170486499441</v>
      </c>
      <c r="J1200" s="24">
        <v>49.602874755859375</v>
      </c>
      <c r="K1200" s="24">
        <v>4.2933683395385742</v>
      </c>
      <c r="L1200" s="25">
        <v>0.41081845760345459</v>
      </c>
      <c r="M1200" s="21">
        <v>25569.014349560184</v>
      </c>
      <c r="N1200" s="23">
        <v>5.0299243927001953</v>
      </c>
      <c r="O1200" s="26">
        <v>30127.65234375</v>
      </c>
      <c r="P1200" s="26">
        <v>48705.19921875</v>
      </c>
      <c r="Q1200" s="27">
        <v>30.60078239440918</v>
      </c>
      <c r="R1200" s="28">
        <v>33.192096710205078</v>
      </c>
      <c r="S1200" s="29">
        <v>1.024186372756958</v>
      </c>
      <c r="T1200" s="30">
        <v>31.658380508422852</v>
      </c>
      <c r="U1200" s="23">
        <v>4.79296875</v>
      </c>
      <c r="V1200" s="31">
        <v>0</v>
      </c>
      <c r="W1200" s="32">
        <v>0.72724109888076782</v>
      </c>
      <c r="X1200" s="33">
        <v>9.0653619766235352</v>
      </c>
      <c r="Y1200" s="34">
        <v>87.153831481933594</v>
      </c>
      <c r="Z1200" s="35">
        <v>137.54316711425781</v>
      </c>
      <c r="AA1200" s="23">
        <v>5.0299243927001953</v>
      </c>
      <c r="AB1200" s="36">
        <v>14.01099967956543</v>
      </c>
    </row>
    <row r="1201" spans="1:28" x14ac:dyDescent="0.2">
      <c r="A1201" s="21">
        <v>45979.855040613424</v>
      </c>
      <c r="B1201" s="22">
        <v>15.048000335693359</v>
      </c>
      <c r="C1201" s="22">
        <v>0.5582815408706665</v>
      </c>
      <c r="D1201" s="23">
        <v>7.9230942726135254</v>
      </c>
      <c r="E1201" s="24">
        <v>175.60000610351563</v>
      </c>
      <c r="F1201" s="24">
        <v>50.210094099999999</v>
      </c>
      <c r="G1201" s="24">
        <v>-66.377290299999999</v>
      </c>
      <c r="H1201" s="24">
        <v>50.162401384496661</v>
      </c>
      <c r="I1201" s="24">
        <v>-66.46117027092221</v>
      </c>
      <c r="J1201" s="24">
        <v>49.059993743896484</v>
      </c>
      <c r="K1201" s="24">
        <v>4.3087725639343262</v>
      </c>
      <c r="L1201" s="25">
        <v>0.41081845760345459</v>
      </c>
      <c r="M1201" s="21">
        <v>25569.014361203703</v>
      </c>
      <c r="N1201" s="23">
        <v>5.0298023223876953</v>
      </c>
      <c r="O1201" s="26">
        <v>30082.509765625</v>
      </c>
      <c r="P1201" s="26">
        <v>48632.40234375</v>
      </c>
      <c r="Q1201" s="27">
        <v>30.550262451171875</v>
      </c>
      <c r="R1201" s="28">
        <v>33.241909027099609</v>
      </c>
      <c r="S1201" s="29">
        <v>1.0241464376449585</v>
      </c>
      <c r="T1201" s="30">
        <v>31.611061096191406</v>
      </c>
      <c r="U1201" s="23">
        <v>4.795013427734375</v>
      </c>
      <c r="V1201" s="31">
        <v>0</v>
      </c>
      <c r="W1201" s="32">
        <v>0.52188849449157715</v>
      </c>
      <c r="X1201" s="33">
        <v>9.0674028396606445</v>
      </c>
      <c r="Y1201" s="34">
        <v>87.143753051757813</v>
      </c>
      <c r="Z1201" s="35">
        <v>137.52726745605469</v>
      </c>
      <c r="AA1201" s="23">
        <v>5.0298023223876953</v>
      </c>
      <c r="AB1201" s="36">
        <v>14.001999855041504</v>
      </c>
    </row>
    <row r="1202" spans="1:28" x14ac:dyDescent="0.2">
      <c r="A1202" s="21">
        <v>45979.85505229167</v>
      </c>
      <c r="B1202" s="22">
        <v>15.057999610900879</v>
      </c>
      <c r="C1202" s="22">
        <v>0.55684047937393188</v>
      </c>
      <c r="D1202" s="23">
        <v>7.9230942726135254</v>
      </c>
      <c r="E1202" s="24">
        <v>174.60000610351563</v>
      </c>
      <c r="F1202" s="24">
        <v>50.210094099999999</v>
      </c>
      <c r="G1202" s="24">
        <v>-66.377290299999999</v>
      </c>
      <c r="H1202" s="24">
        <v>50.162396605450823</v>
      </c>
      <c r="I1202" s="24">
        <v>-66.461169932685749</v>
      </c>
      <c r="J1202" s="24">
        <v>48.528408050537109</v>
      </c>
      <c r="K1202" s="24">
        <v>4.3329415321350098</v>
      </c>
      <c r="L1202" s="25">
        <v>0.41081845760345459</v>
      </c>
      <c r="M1202" s="21">
        <v>25569.014372881946</v>
      </c>
      <c r="N1202" s="23">
        <v>5.0298023223876953</v>
      </c>
      <c r="O1202" s="26">
        <v>30082.509765625</v>
      </c>
      <c r="P1202" s="26">
        <v>48632.40234375</v>
      </c>
      <c r="Q1202" s="27">
        <v>30.550262451171875</v>
      </c>
      <c r="R1202" s="28">
        <v>33.241909027099609</v>
      </c>
      <c r="S1202" s="29">
        <v>1.0241464376449585</v>
      </c>
      <c r="T1202" s="30">
        <v>31.611061096191406</v>
      </c>
      <c r="U1202" s="23">
        <v>4.795013427734375</v>
      </c>
      <c r="V1202" s="31">
        <v>0</v>
      </c>
      <c r="W1202" s="32">
        <v>0.52188849449157715</v>
      </c>
      <c r="X1202" s="33">
        <v>9.0674028396606445</v>
      </c>
      <c r="Y1202" s="34">
        <v>87.143753051757813</v>
      </c>
      <c r="Z1202" s="35">
        <v>137.52726745605469</v>
      </c>
      <c r="AA1202" s="23">
        <v>5.0298023223876953</v>
      </c>
      <c r="AB1202" s="36">
        <v>14.001999855041504</v>
      </c>
    </row>
    <row r="1203" spans="1:28" x14ac:dyDescent="0.2">
      <c r="A1203" s="21">
        <v>45979.855063912037</v>
      </c>
      <c r="B1203" s="22">
        <v>15.064999580383301</v>
      </c>
      <c r="C1203" s="22">
        <v>0.54524272680282593</v>
      </c>
      <c r="D1203" s="23">
        <v>7.9009857177734375</v>
      </c>
      <c r="E1203" s="24">
        <v>174.30000305175781</v>
      </c>
      <c r="F1203" s="24">
        <v>50.210094099999999</v>
      </c>
      <c r="G1203" s="24">
        <v>-66.377290299999999</v>
      </c>
      <c r="H1203" s="24">
        <v>50.16239168136687</v>
      </c>
      <c r="I1203" s="24">
        <v>-66.461169663905139</v>
      </c>
      <c r="J1203" s="24">
        <v>47.980690002441406</v>
      </c>
      <c r="K1203" s="24">
        <v>4.352147102355957</v>
      </c>
      <c r="L1203" s="25">
        <v>0.40947407484054565</v>
      </c>
      <c r="M1203" s="21">
        <v>25569.014384502316</v>
      </c>
      <c r="N1203" s="23">
        <v>5.0298023223876953</v>
      </c>
      <c r="O1203" s="26">
        <v>30082.509765625</v>
      </c>
      <c r="P1203" s="26">
        <v>48632.40234375</v>
      </c>
      <c r="Q1203" s="27">
        <v>30.550262451171875</v>
      </c>
      <c r="R1203" s="28">
        <v>33.241909027099609</v>
      </c>
      <c r="S1203" s="29">
        <v>1.0241464376449585</v>
      </c>
      <c r="T1203" s="30">
        <v>31.611061096191406</v>
      </c>
      <c r="U1203" s="23">
        <v>4.795013427734375</v>
      </c>
      <c r="V1203" s="31">
        <v>0</v>
      </c>
      <c r="W1203" s="32">
        <v>0.52188849449157715</v>
      </c>
      <c r="X1203" s="33">
        <v>9.0674028396606445</v>
      </c>
      <c r="Y1203" s="34">
        <v>87.143753051757813</v>
      </c>
      <c r="Z1203" s="35">
        <v>137.52726745605469</v>
      </c>
      <c r="AA1203" s="23">
        <v>5.0298023223876953</v>
      </c>
      <c r="AB1203" s="36">
        <v>14.001999855041504</v>
      </c>
    </row>
    <row r="1204" spans="1:28" x14ac:dyDescent="0.2">
      <c r="A1204" s="21">
        <v>45979.855075601852</v>
      </c>
      <c r="B1204" s="22">
        <v>15.067000389099121</v>
      </c>
      <c r="C1204" s="22">
        <v>0.51618772745132446</v>
      </c>
      <c r="D1204" s="23">
        <v>7.9009857177734375</v>
      </c>
      <c r="E1204" s="24">
        <v>175.39999389648438</v>
      </c>
      <c r="F1204" s="24">
        <v>50.210094099999999</v>
      </c>
      <c r="G1204" s="24">
        <v>-66.377290299999999</v>
      </c>
      <c r="H1204" s="24">
        <v>50.162386776524457</v>
      </c>
      <c r="I1204" s="24">
        <v>-66.461169243357233</v>
      </c>
      <c r="J1204" s="24">
        <v>47.435115814208984</v>
      </c>
      <c r="K1204" s="24">
        <v>4.382197380065918</v>
      </c>
      <c r="L1204" s="25">
        <v>0.40947407484054565</v>
      </c>
      <c r="M1204" s="21">
        <v>25569.014396192131</v>
      </c>
      <c r="N1204" s="23">
        <v>5.0298023223876953</v>
      </c>
      <c r="O1204" s="26">
        <v>30082.509765625</v>
      </c>
      <c r="P1204" s="26">
        <v>48632.40234375</v>
      </c>
      <c r="Q1204" s="27">
        <v>30.550262451171875</v>
      </c>
      <c r="R1204" s="28">
        <v>33.241909027099609</v>
      </c>
      <c r="S1204" s="29">
        <v>1.0241464376449585</v>
      </c>
      <c r="T1204" s="30">
        <v>31.611061096191406</v>
      </c>
      <c r="U1204" s="23">
        <v>4.795013427734375</v>
      </c>
      <c r="V1204" s="31">
        <v>0</v>
      </c>
      <c r="W1204" s="32">
        <v>0.52188849449157715</v>
      </c>
      <c r="X1204" s="33">
        <v>9.0674028396606445</v>
      </c>
      <c r="Y1204" s="34">
        <v>87.143753051757813</v>
      </c>
      <c r="Z1204" s="35">
        <v>137.52726745605469</v>
      </c>
      <c r="AA1204" s="23">
        <v>5.0298023223876953</v>
      </c>
      <c r="AB1204" s="36">
        <v>14.001999855041504</v>
      </c>
    </row>
    <row r="1205" spans="1:28" x14ac:dyDescent="0.2">
      <c r="A1205" s="21">
        <v>45979.855087291668</v>
      </c>
      <c r="B1205" s="22">
        <v>15.055999755859375</v>
      </c>
      <c r="C1205" s="22">
        <v>0.50301605463027954</v>
      </c>
      <c r="D1205" s="23">
        <v>7.9009857177734375</v>
      </c>
      <c r="E1205" s="24">
        <v>175.19999694824219</v>
      </c>
      <c r="F1205" s="24">
        <v>50.210094099999999</v>
      </c>
      <c r="G1205" s="24">
        <v>-66.377290299999999</v>
      </c>
      <c r="H1205" s="24">
        <v>50.162381865292453</v>
      </c>
      <c r="I1205" s="24">
        <v>-66.461169100196273</v>
      </c>
      <c r="J1205" s="24">
        <v>46.888828277587891</v>
      </c>
      <c r="K1205" s="24">
        <v>4.3924274444580078</v>
      </c>
      <c r="L1205" s="25">
        <v>0.40947407484054565</v>
      </c>
      <c r="M1205" s="21">
        <v>25569.014407881943</v>
      </c>
      <c r="N1205" s="23">
        <v>5.0298023223876953</v>
      </c>
      <c r="O1205" s="26">
        <v>30082.509765625</v>
      </c>
      <c r="P1205" s="26">
        <v>48632.40234375</v>
      </c>
      <c r="Q1205" s="27">
        <v>30.550262451171875</v>
      </c>
      <c r="R1205" s="28">
        <v>33.241909027099609</v>
      </c>
      <c r="S1205" s="29">
        <v>1.0241464376449585</v>
      </c>
      <c r="T1205" s="30">
        <v>31.611061096191406</v>
      </c>
      <c r="U1205" s="23">
        <v>4.795013427734375</v>
      </c>
      <c r="V1205" s="31">
        <v>0</v>
      </c>
      <c r="W1205" s="32">
        <v>0.52188849449157715</v>
      </c>
      <c r="X1205" s="33">
        <v>9.0674028396606445</v>
      </c>
      <c r="Y1205" s="34">
        <v>87.143753051757813</v>
      </c>
      <c r="Z1205" s="35">
        <v>137.52726745605469</v>
      </c>
      <c r="AA1205" s="23">
        <v>5.0298023223876953</v>
      </c>
      <c r="AB1205" s="36">
        <v>14.001999855041504</v>
      </c>
    </row>
    <row r="1206" spans="1:28" x14ac:dyDescent="0.2">
      <c r="A1206" s="21">
        <v>45979.855098935186</v>
      </c>
      <c r="B1206" s="22">
        <v>15.052000045776367</v>
      </c>
      <c r="C1206" s="22">
        <v>0.49118027091026306</v>
      </c>
      <c r="D1206" s="23">
        <v>7.9009857177734375</v>
      </c>
      <c r="E1206" s="24">
        <v>175.10000610351563</v>
      </c>
      <c r="F1206" s="24">
        <v>50.210094099999999</v>
      </c>
      <c r="G1206" s="24">
        <v>-66.377290299999999</v>
      </c>
      <c r="H1206" s="24">
        <v>50.162377096995968</v>
      </c>
      <c r="I1206" s="24">
        <v>-66.461169038460582</v>
      </c>
      <c r="J1206" s="24">
        <v>46.358440399169922</v>
      </c>
      <c r="K1206" s="24">
        <v>4.3968391418457031</v>
      </c>
      <c r="L1206" s="25">
        <v>0.40947407484054565</v>
      </c>
      <c r="M1206" s="21">
        <v>25569.014419537038</v>
      </c>
      <c r="N1206" s="23">
        <v>5.0298023223876953</v>
      </c>
      <c r="O1206" s="26">
        <v>30082.509765625</v>
      </c>
      <c r="P1206" s="26">
        <v>48632.40234375</v>
      </c>
      <c r="Q1206" s="27">
        <v>30.550262451171875</v>
      </c>
      <c r="R1206" s="28">
        <v>33.241909027099609</v>
      </c>
      <c r="S1206" s="29">
        <v>1.0241464376449585</v>
      </c>
      <c r="T1206" s="30">
        <v>31.611061096191406</v>
      </c>
      <c r="U1206" s="23">
        <v>4.795013427734375</v>
      </c>
      <c r="V1206" s="31">
        <v>0</v>
      </c>
      <c r="W1206" s="32">
        <v>0.52188849449157715</v>
      </c>
      <c r="X1206" s="33">
        <v>9.0674028396606445</v>
      </c>
      <c r="Y1206" s="34">
        <v>87.143753051757813</v>
      </c>
      <c r="Z1206" s="35">
        <v>137.52726745605469</v>
      </c>
      <c r="AA1206" s="23">
        <v>5.0298023223876953</v>
      </c>
      <c r="AB1206" s="36">
        <v>14.001999855041504</v>
      </c>
    </row>
    <row r="1207" spans="1:28" x14ac:dyDescent="0.2">
      <c r="A1207" s="21">
        <v>45979.855110555553</v>
      </c>
      <c r="B1207" s="22">
        <v>15.050000190734863</v>
      </c>
      <c r="C1207" s="22">
        <v>0.45327448844909668</v>
      </c>
      <c r="D1207" s="23">
        <v>7.9009857177734375</v>
      </c>
      <c r="E1207" s="24">
        <v>173.69999694824219</v>
      </c>
      <c r="F1207" s="24">
        <v>50.210094099999999</v>
      </c>
      <c r="G1207" s="24">
        <v>-66.377290299999999</v>
      </c>
      <c r="H1207" s="24">
        <v>50.162372188148552</v>
      </c>
      <c r="I1207" s="24">
        <v>-66.461168667580097</v>
      </c>
      <c r="J1207" s="24">
        <v>45.812419891357422</v>
      </c>
      <c r="K1207" s="24">
        <v>4.4233403205871582</v>
      </c>
      <c r="L1207" s="25">
        <v>0.40947407484054565</v>
      </c>
      <c r="M1207" s="21">
        <v>25569.014431145832</v>
      </c>
      <c r="N1207" s="23">
        <v>5.0297813415527344</v>
      </c>
      <c r="O1207" s="26">
        <v>30079.595703125</v>
      </c>
      <c r="P1207" s="26">
        <v>48627.7265625</v>
      </c>
      <c r="Q1207" s="27">
        <v>30.547012329101563</v>
      </c>
      <c r="R1207" s="28">
        <v>33.245128631591797</v>
      </c>
      <c r="S1207" s="29">
        <v>1.0241438150405884</v>
      </c>
      <c r="T1207" s="30">
        <v>31.608022689819336</v>
      </c>
      <c r="U1207" s="23">
        <v>4.796630859375</v>
      </c>
      <c r="V1207" s="31">
        <v>0</v>
      </c>
      <c r="W1207" s="32">
        <v>0.59016799926757813</v>
      </c>
      <c r="X1207" s="33">
        <v>9.0625171661376953</v>
      </c>
      <c r="Y1207" s="34">
        <v>87.094818115234375</v>
      </c>
      <c r="Z1207" s="35">
        <v>137.45005798339844</v>
      </c>
      <c r="AA1207" s="23">
        <v>5.0297813415527344</v>
      </c>
      <c r="AB1207" s="36">
        <v>14.01099967956543</v>
      </c>
    </row>
    <row r="1208" spans="1:28" x14ac:dyDescent="0.2">
      <c r="A1208" s="21">
        <v>45979.855122303241</v>
      </c>
      <c r="B1208" s="22">
        <v>15.053000450134277</v>
      </c>
      <c r="C1208" s="22">
        <v>0.4066326916217804</v>
      </c>
      <c r="D1208" s="23">
        <v>7.9358978271484375</v>
      </c>
      <c r="E1208" s="24">
        <v>173.5</v>
      </c>
      <c r="F1208" s="24">
        <v>50.210094099999999</v>
      </c>
      <c r="G1208" s="24">
        <v>-66.377290299999999</v>
      </c>
      <c r="H1208" s="24">
        <v>50.162367368357444</v>
      </c>
      <c r="I1208" s="24">
        <v>-66.461168288053443</v>
      </c>
      <c r="J1208" s="24">
        <v>45.276302337646484</v>
      </c>
      <c r="K1208" s="24">
        <v>4.4504594802856445</v>
      </c>
      <c r="L1208" s="25">
        <v>0.40745744109153748</v>
      </c>
      <c r="M1208" s="21">
        <v>25569.01444289352</v>
      </c>
      <c r="N1208" s="23">
        <v>5.0297813415527344</v>
      </c>
      <c r="O1208" s="26">
        <v>30079.595703125</v>
      </c>
      <c r="P1208" s="26">
        <v>48627.7265625</v>
      </c>
      <c r="Q1208" s="27">
        <v>30.547012329101563</v>
      </c>
      <c r="R1208" s="28">
        <v>33.245128631591797</v>
      </c>
      <c r="S1208" s="29">
        <v>1.0241438150405884</v>
      </c>
      <c r="T1208" s="30">
        <v>31.608022689819336</v>
      </c>
      <c r="U1208" s="23">
        <v>4.796630859375</v>
      </c>
      <c r="V1208" s="31">
        <v>0</v>
      </c>
      <c r="W1208" s="32">
        <v>0.59016799926757813</v>
      </c>
      <c r="X1208" s="33">
        <v>9.0625171661376953</v>
      </c>
      <c r="Y1208" s="34">
        <v>87.094818115234375</v>
      </c>
      <c r="Z1208" s="35">
        <v>137.45005798339844</v>
      </c>
      <c r="AA1208" s="23">
        <v>5.0297813415527344</v>
      </c>
      <c r="AB1208" s="36">
        <v>14.01099967956543</v>
      </c>
    </row>
    <row r="1209" spans="1:28" x14ac:dyDescent="0.2">
      <c r="A1209" s="21">
        <v>45979.855133912039</v>
      </c>
      <c r="B1209" s="22">
        <v>15.052000045776367</v>
      </c>
      <c r="C1209" s="22">
        <v>0.34682297706604004</v>
      </c>
      <c r="D1209" s="23">
        <v>7.9358978271484375</v>
      </c>
      <c r="E1209" s="24">
        <v>175</v>
      </c>
      <c r="F1209" s="24">
        <v>50.210094099999999</v>
      </c>
      <c r="G1209" s="24">
        <v>-66.377290299999999</v>
      </c>
      <c r="H1209" s="24">
        <v>50.162362010504545</v>
      </c>
      <c r="I1209" s="24">
        <v>-66.461167839468075</v>
      </c>
      <c r="J1209" s="24">
        <v>44.680335998535156</v>
      </c>
      <c r="K1209" s="24">
        <v>4.482513427734375</v>
      </c>
      <c r="L1209" s="25">
        <v>0.40745744109153748</v>
      </c>
      <c r="M1209" s="21">
        <v>25569.014454502314</v>
      </c>
      <c r="N1209" s="23">
        <v>5.0297813415527344</v>
      </c>
      <c r="O1209" s="26">
        <v>30079.595703125</v>
      </c>
      <c r="P1209" s="26">
        <v>48627.7265625</v>
      </c>
      <c r="Q1209" s="27">
        <v>30.547012329101563</v>
      </c>
      <c r="R1209" s="28">
        <v>33.245128631591797</v>
      </c>
      <c r="S1209" s="29">
        <v>1.0241438150405884</v>
      </c>
      <c r="T1209" s="30">
        <v>31.608022689819336</v>
      </c>
      <c r="U1209" s="23">
        <v>4.796630859375</v>
      </c>
      <c r="V1209" s="31">
        <v>0</v>
      </c>
      <c r="W1209" s="32">
        <v>0.59016799926757813</v>
      </c>
      <c r="X1209" s="33">
        <v>9.0625171661376953</v>
      </c>
      <c r="Y1209" s="34">
        <v>87.094818115234375</v>
      </c>
      <c r="Z1209" s="35">
        <v>137.45005798339844</v>
      </c>
      <c r="AA1209" s="23">
        <v>5.0297813415527344</v>
      </c>
      <c r="AB1209" s="36">
        <v>14.01099967956543</v>
      </c>
    </row>
    <row r="1210" spans="1:28" x14ac:dyDescent="0.2">
      <c r="A1210" s="21">
        <v>45979.855145555557</v>
      </c>
      <c r="B1210" s="22">
        <v>15.055999755859375</v>
      </c>
      <c r="C1210" s="22">
        <v>0.3156503438949585</v>
      </c>
      <c r="D1210" s="23">
        <v>7.9358978271484375</v>
      </c>
      <c r="E1210" s="24">
        <v>174.69999694824219</v>
      </c>
      <c r="F1210" s="24">
        <v>50.210094099999999</v>
      </c>
      <c r="G1210" s="24">
        <v>-66.377290299999999</v>
      </c>
      <c r="H1210" s="24">
        <v>50.162357177768079</v>
      </c>
      <c r="I1210" s="24">
        <v>-66.461167630161555</v>
      </c>
      <c r="J1210" s="24">
        <v>44.142780303955078</v>
      </c>
      <c r="K1210" s="24">
        <v>4.497469425201416</v>
      </c>
      <c r="L1210" s="25">
        <v>0.40745744109153748</v>
      </c>
      <c r="M1210" s="21">
        <v>25569.014466145833</v>
      </c>
      <c r="N1210" s="23">
        <v>5.0297813415527344</v>
      </c>
      <c r="O1210" s="26">
        <v>30079.595703125</v>
      </c>
      <c r="P1210" s="26">
        <v>48627.7265625</v>
      </c>
      <c r="Q1210" s="27">
        <v>30.547012329101563</v>
      </c>
      <c r="R1210" s="28">
        <v>33.245128631591797</v>
      </c>
      <c r="S1210" s="29">
        <v>1.0241438150405884</v>
      </c>
      <c r="T1210" s="30">
        <v>31.608022689819336</v>
      </c>
      <c r="U1210" s="23">
        <v>4.796630859375</v>
      </c>
      <c r="V1210" s="31">
        <v>0</v>
      </c>
      <c r="W1210" s="32">
        <v>0.59016799926757813</v>
      </c>
      <c r="X1210" s="33">
        <v>9.0625171661376953</v>
      </c>
      <c r="Y1210" s="34">
        <v>87.094818115234375</v>
      </c>
      <c r="Z1210" s="35">
        <v>137.45005798339844</v>
      </c>
      <c r="AA1210" s="23">
        <v>5.0297813415527344</v>
      </c>
      <c r="AB1210" s="36">
        <v>14.01099967956543</v>
      </c>
    </row>
    <row r="1211" spans="1:28" x14ac:dyDescent="0.2">
      <c r="A1211" s="21">
        <v>45979.85515722222</v>
      </c>
      <c r="B1211" s="22">
        <v>15.059000015258789</v>
      </c>
      <c r="C1211" s="22">
        <v>0.30565837025642395</v>
      </c>
      <c r="D1211" s="23">
        <v>7.9358978271484375</v>
      </c>
      <c r="E1211" s="24">
        <v>173.30000305175781</v>
      </c>
      <c r="F1211" s="24">
        <v>50.210094099999999</v>
      </c>
      <c r="G1211" s="24">
        <v>-66.377290299999999</v>
      </c>
      <c r="H1211" s="24">
        <v>50.162352425032275</v>
      </c>
      <c r="I1211" s="24">
        <v>-66.461167508129819</v>
      </c>
      <c r="J1211" s="24">
        <v>43.614124298095703</v>
      </c>
      <c r="K1211" s="24">
        <v>4.5061898231506348</v>
      </c>
      <c r="L1211" s="25">
        <v>0.40745744109153748</v>
      </c>
      <c r="M1211" s="21">
        <v>25569.0144778125</v>
      </c>
      <c r="N1211" s="23">
        <v>5.0297813415527344</v>
      </c>
      <c r="O1211" s="26">
        <v>30079.595703125</v>
      </c>
      <c r="P1211" s="26">
        <v>48627.7265625</v>
      </c>
      <c r="Q1211" s="27">
        <v>30.547012329101563</v>
      </c>
      <c r="R1211" s="28">
        <v>33.245128631591797</v>
      </c>
      <c r="S1211" s="29">
        <v>1.0241438150405884</v>
      </c>
      <c r="T1211" s="30">
        <v>31.608022689819336</v>
      </c>
      <c r="U1211" s="23">
        <v>4.796630859375</v>
      </c>
      <c r="V1211" s="31">
        <v>0</v>
      </c>
      <c r="W1211" s="32">
        <v>0.59016799926757813</v>
      </c>
      <c r="X1211" s="33">
        <v>9.0625171661376953</v>
      </c>
      <c r="Y1211" s="34">
        <v>87.094818115234375</v>
      </c>
      <c r="Z1211" s="35">
        <v>137.45005798339844</v>
      </c>
      <c r="AA1211" s="23">
        <v>5.0297813415527344</v>
      </c>
      <c r="AB1211" s="36">
        <v>14.01099967956543</v>
      </c>
    </row>
    <row r="1212" spans="1:28" x14ac:dyDescent="0.2">
      <c r="A1212" s="21">
        <v>45979.855168842594</v>
      </c>
      <c r="B1212" s="22">
        <v>15.064999580383301</v>
      </c>
      <c r="C1212" s="22">
        <v>0.30599087476730347</v>
      </c>
      <c r="D1212" s="23">
        <v>7.9358978271484375</v>
      </c>
      <c r="E1212" s="24">
        <v>173.5</v>
      </c>
      <c r="F1212" s="24">
        <v>50.210094099999999</v>
      </c>
      <c r="G1212" s="24">
        <v>-66.377290299999999</v>
      </c>
      <c r="H1212" s="24">
        <v>50.162347566421992</v>
      </c>
      <c r="I1212" s="24">
        <v>-66.461167215680419</v>
      </c>
      <c r="J1212" s="24">
        <v>43.073688507080078</v>
      </c>
      <c r="K1212" s="24">
        <v>4.5270867347717285</v>
      </c>
      <c r="L1212" s="25">
        <v>0.40678524971008301</v>
      </c>
      <c r="M1212" s="21">
        <v>25569.01448943287</v>
      </c>
      <c r="N1212" s="23">
        <v>5.0297813415527344</v>
      </c>
      <c r="O1212" s="26">
        <v>30079.595703125</v>
      </c>
      <c r="P1212" s="26">
        <v>48627.7265625</v>
      </c>
      <c r="Q1212" s="27">
        <v>30.547012329101563</v>
      </c>
      <c r="R1212" s="28">
        <v>33.245128631591797</v>
      </c>
      <c r="S1212" s="29">
        <v>1.0241438150405884</v>
      </c>
      <c r="T1212" s="30">
        <v>31.608022689819336</v>
      </c>
      <c r="U1212" s="23">
        <v>4.796630859375</v>
      </c>
      <c r="V1212" s="31">
        <v>0</v>
      </c>
      <c r="W1212" s="32">
        <v>0.59016799926757813</v>
      </c>
      <c r="X1212" s="33">
        <v>9.0625171661376953</v>
      </c>
      <c r="Y1212" s="34">
        <v>87.094818115234375</v>
      </c>
      <c r="Z1212" s="35">
        <v>137.45005798339844</v>
      </c>
      <c r="AA1212" s="23">
        <v>5.0297813415527344</v>
      </c>
      <c r="AB1212" s="36">
        <v>14.01099967956543</v>
      </c>
    </row>
    <row r="1213" spans="1:28" x14ac:dyDescent="0.2">
      <c r="A1213" s="21">
        <v>45979.855180462961</v>
      </c>
      <c r="B1213" s="22">
        <v>15.048999786376953</v>
      </c>
      <c r="C1213" s="22">
        <v>0.32023295760154724</v>
      </c>
      <c r="D1213" s="23">
        <v>7.9297876358032227</v>
      </c>
      <c r="E1213" s="24">
        <v>174.69999694824219</v>
      </c>
      <c r="F1213" s="24">
        <v>50.210094099999999</v>
      </c>
      <c r="G1213" s="24">
        <v>-66.377290299999999</v>
      </c>
      <c r="H1213" s="24">
        <v>50.162342826711068</v>
      </c>
      <c r="I1213" s="24">
        <v>-66.461166819927968</v>
      </c>
      <c r="J1213" s="24">
        <v>42.546482086181641</v>
      </c>
      <c r="K1213" s="24">
        <v>4.5553655624389648</v>
      </c>
      <c r="L1213" s="25">
        <v>0.40678524971008301</v>
      </c>
      <c r="M1213" s="21">
        <v>25569.01450105324</v>
      </c>
      <c r="N1213" s="23">
        <v>5.022000789642334</v>
      </c>
      <c r="O1213" s="26">
        <v>30061.90625</v>
      </c>
      <c r="P1213" s="26">
        <v>48610.8046875</v>
      </c>
      <c r="Q1213" s="27">
        <v>30.533863067626953</v>
      </c>
      <c r="R1213" s="28">
        <v>33.264690399169922</v>
      </c>
      <c r="S1213" s="29">
        <v>1.0241342782974243</v>
      </c>
      <c r="T1213" s="30">
        <v>31.597023010253906</v>
      </c>
      <c r="U1213" s="23">
        <v>4.796844482421875</v>
      </c>
      <c r="V1213" s="31">
        <v>0</v>
      </c>
      <c r="W1213" s="32">
        <v>0.68276876211166382</v>
      </c>
      <c r="X1213" s="33">
        <v>9.0701837539672852</v>
      </c>
      <c r="Y1213" s="34">
        <v>87.144447326660156</v>
      </c>
      <c r="Z1213" s="35">
        <v>137.52902221679688</v>
      </c>
      <c r="AA1213" s="23">
        <v>5.022000789642334</v>
      </c>
      <c r="AB1213" s="36">
        <v>13.965999603271484</v>
      </c>
    </row>
    <row r="1214" spans="1:28" x14ac:dyDescent="0.2">
      <c r="A1214" s="21">
        <v>45979.85519209491</v>
      </c>
      <c r="B1214" s="22">
        <v>15.041000366210938</v>
      </c>
      <c r="C1214" s="22">
        <v>0.33350101113319397</v>
      </c>
      <c r="D1214" s="23">
        <v>7.9297876358032227</v>
      </c>
      <c r="E1214" s="24">
        <v>174.60000610351563</v>
      </c>
      <c r="F1214" s="24">
        <v>50.210094099999999</v>
      </c>
      <c r="G1214" s="24">
        <v>-66.377290299999999</v>
      </c>
      <c r="H1214" s="24">
        <v>50.162338090118858</v>
      </c>
      <c r="I1214" s="24">
        <v>-66.461166584198892</v>
      </c>
      <c r="J1214" s="24">
        <v>42.019618988037109</v>
      </c>
      <c r="K1214" s="24">
        <v>4.5722098350524902</v>
      </c>
      <c r="L1214" s="25">
        <v>0.40678524971008301</v>
      </c>
      <c r="M1214" s="21">
        <v>25569.014512696758</v>
      </c>
      <c r="N1214" s="23">
        <v>5.022000789642334</v>
      </c>
      <c r="O1214" s="26">
        <v>30061.90625</v>
      </c>
      <c r="P1214" s="26">
        <v>48610.8046875</v>
      </c>
      <c r="Q1214" s="27">
        <v>30.533863067626953</v>
      </c>
      <c r="R1214" s="28">
        <v>33.264690399169922</v>
      </c>
      <c r="S1214" s="29">
        <v>1.0241342782974243</v>
      </c>
      <c r="T1214" s="30">
        <v>31.597023010253906</v>
      </c>
      <c r="U1214" s="23">
        <v>4.796844482421875</v>
      </c>
      <c r="V1214" s="31">
        <v>0</v>
      </c>
      <c r="W1214" s="32">
        <v>0.68276876211166382</v>
      </c>
      <c r="X1214" s="33">
        <v>9.0701837539672852</v>
      </c>
      <c r="Y1214" s="34">
        <v>87.144447326660156</v>
      </c>
      <c r="Z1214" s="35">
        <v>137.52902221679688</v>
      </c>
      <c r="AA1214" s="23">
        <v>5.022000789642334</v>
      </c>
      <c r="AB1214" s="36">
        <v>13.965999603271484</v>
      </c>
    </row>
    <row r="1215" spans="1:28" x14ac:dyDescent="0.2">
      <c r="A1215" s="21">
        <v>45979.85520377315</v>
      </c>
      <c r="B1215" s="22">
        <v>15.048999786376953</v>
      </c>
      <c r="C1215" s="22">
        <v>0.34772852063179016</v>
      </c>
      <c r="D1215" s="23">
        <v>7.9297876358032227</v>
      </c>
      <c r="E1215" s="24">
        <v>174.5</v>
      </c>
      <c r="F1215" s="24">
        <v>50.210094099999999</v>
      </c>
      <c r="G1215" s="24">
        <v>-66.377290299999999</v>
      </c>
      <c r="H1215" s="24">
        <v>50.162333327281338</v>
      </c>
      <c r="I1215" s="24">
        <v>-66.461166382540668</v>
      </c>
      <c r="J1215" s="24">
        <v>41.489837646484375</v>
      </c>
      <c r="K1215" s="24">
        <v>4.5866193771362305</v>
      </c>
      <c r="L1215" s="25">
        <v>0.40678524971008301</v>
      </c>
      <c r="M1215" s="21">
        <v>25569.014524363425</v>
      </c>
      <c r="N1215" s="23">
        <v>5.022000789642334</v>
      </c>
      <c r="O1215" s="26">
        <v>30061.90625</v>
      </c>
      <c r="P1215" s="26">
        <v>48610.8046875</v>
      </c>
      <c r="Q1215" s="27">
        <v>30.533863067626953</v>
      </c>
      <c r="R1215" s="28">
        <v>33.264690399169922</v>
      </c>
      <c r="S1215" s="29">
        <v>1.0241342782974243</v>
      </c>
      <c r="T1215" s="30">
        <v>31.597023010253906</v>
      </c>
      <c r="U1215" s="23">
        <v>4.796844482421875</v>
      </c>
      <c r="V1215" s="31">
        <v>0</v>
      </c>
      <c r="W1215" s="32">
        <v>0.68276876211166382</v>
      </c>
      <c r="X1215" s="33">
        <v>9.0701837539672852</v>
      </c>
      <c r="Y1215" s="34">
        <v>87.144447326660156</v>
      </c>
      <c r="Z1215" s="35">
        <v>137.52902221679688</v>
      </c>
      <c r="AA1215" s="23">
        <v>5.022000789642334</v>
      </c>
      <c r="AB1215" s="36">
        <v>13.965999603271484</v>
      </c>
    </row>
    <row r="1216" spans="1:28" x14ac:dyDescent="0.2">
      <c r="A1216" s="21">
        <v>45979.855215428244</v>
      </c>
      <c r="B1216" s="22">
        <v>15.052000045776367</v>
      </c>
      <c r="C1216" s="22">
        <v>0.35462021827697754</v>
      </c>
      <c r="D1216" s="23">
        <v>7.9297876358032227</v>
      </c>
      <c r="E1216" s="24">
        <v>175.30000305175781</v>
      </c>
      <c r="F1216" s="24">
        <v>50.210094099999999</v>
      </c>
      <c r="G1216" s="24">
        <v>-66.377290299999999</v>
      </c>
      <c r="H1216" s="24">
        <v>50.162328647922017</v>
      </c>
      <c r="I1216" s="24">
        <v>-66.461166171476847</v>
      </c>
      <c r="J1216" s="24">
        <v>40.969345092773438</v>
      </c>
      <c r="K1216" s="24">
        <v>4.6017012596130371</v>
      </c>
      <c r="L1216" s="25">
        <v>0.40678524971008301</v>
      </c>
      <c r="M1216" s="21">
        <v>25569.01453601852</v>
      </c>
      <c r="N1216" s="23">
        <v>5.022000789642334</v>
      </c>
      <c r="O1216" s="26">
        <v>30061.90625</v>
      </c>
      <c r="P1216" s="26">
        <v>48610.8046875</v>
      </c>
      <c r="Q1216" s="27">
        <v>30.533863067626953</v>
      </c>
      <c r="R1216" s="28">
        <v>33.264690399169922</v>
      </c>
      <c r="S1216" s="29">
        <v>1.0241342782974243</v>
      </c>
      <c r="T1216" s="30">
        <v>31.597023010253906</v>
      </c>
      <c r="U1216" s="23">
        <v>4.796844482421875</v>
      </c>
      <c r="V1216" s="31">
        <v>0</v>
      </c>
      <c r="W1216" s="32">
        <v>0.68276876211166382</v>
      </c>
      <c r="X1216" s="33">
        <v>9.0701837539672852</v>
      </c>
      <c r="Y1216" s="34">
        <v>87.144447326660156</v>
      </c>
      <c r="Z1216" s="35">
        <v>137.52902221679688</v>
      </c>
      <c r="AA1216" s="23">
        <v>5.022000789642334</v>
      </c>
      <c r="AB1216" s="36">
        <v>13.965999603271484</v>
      </c>
    </row>
    <row r="1217" spans="1:28" x14ac:dyDescent="0.2">
      <c r="A1217" s="21">
        <v>45979.855227071763</v>
      </c>
      <c r="B1217" s="22">
        <v>15.043999671936035</v>
      </c>
      <c r="C1217" s="22">
        <v>0.35504278540611267</v>
      </c>
      <c r="D1217" s="23">
        <v>7.9297876358032227</v>
      </c>
      <c r="E1217" s="24">
        <v>174.30000305175781</v>
      </c>
      <c r="F1217" s="24">
        <v>50.210094099999999</v>
      </c>
      <c r="G1217" s="24">
        <v>-66.377290299999999</v>
      </c>
      <c r="H1217" s="24">
        <v>50.162323973546698</v>
      </c>
      <c r="I1217" s="24">
        <v>-66.461165947092425</v>
      </c>
      <c r="J1217" s="24">
        <v>40.44940185546875</v>
      </c>
      <c r="K1217" s="24">
        <v>4.6177349090576172</v>
      </c>
      <c r="L1217" s="25">
        <v>0.40544083714485168</v>
      </c>
      <c r="M1217" s="21">
        <v>25569.014547662038</v>
      </c>
      <c r="N1217" s="23">
        <v>5.022000789642334</v>
      </c>
      <c r="O1217" s="26">
        <v>30061.90625</v>
      </c>
      <c r="P1217" s="26">
        <v>48610.8046875</v>
      </c>
      <c r="Q1217" s="27">
        <v>30.533863067626953</v>
      </c>
      <c r="R1217" s="28">
        <v>33.264690399169922</v>
      </c>
      <c r="S1217" s="29">
        <v>1.0241342782974243</v>
      </c>
      <c r="T1217" s="30">
        <v>31.597023010253906</v>
      </c>
      <c r="U1217" s="23">
        <v>4.796844482421875</v>
      </c>
      <c r="V1217" s="31">
        <v>0</v>
      </c>
      <c r="W1217" s="32">
        <v>0.68276876211166382</v>
      </c>
      <c r="X1217" s="33">
        <v>9.0701837539672852</v>
      </c>
      <c r="Y1217" s="34">
        <v>87.144447326660156</v>
      </c>
      <c r="Z1217" s="35">
        <v>137.52902221679688</v>
      </c>
      <c r="AA1217" s="23">
        <v>5.022000789642334</v>
      </c>
      <c r="AB1217" s="36">
        <v>13.965999603271484</v>
      </c>
    </row>
    <row r="1218" spans="1:28" x14ac:dyDescent="0.2">
      <c r="A1218" s="21">
        <v>45979.855238738426</v>
      </c>
      <c r="B1218" s="22">
        <v>15.043999671936035</v>
      </c>
      <c r="C1218" s="22">
        <v>0.37025588750839233</v>
      </c>
      <c r="D1218" s="23">
        <v>7.9243984222412109</v>
      </c>
      <c r="E1218" s="24">
        <v>173.60000610351563</v>
      </c>
      <c r="F1218" s="24">
        <v>50.210094099999999</v>
      </c>
      <c r="G1218" s="24">
        <v>-66.377290299999999</v>
      </c>
      <c r="H1218" s="24">
        <v>50.162319250244749</v>
      </c>
      <c r="I1218" s="24">
        <v>-66.461165767615952</v>
      </c>
      <c r="J1218" s="24">
        <v>39.924018859863281</v>
      </c>
      <c r="K1218" s="24">
        <v>4.6305594444274902</v>
      </c>
      <c r="L1218" s="25">
        <v>0.40544083714485168</v>
      </c>
      <c r="M1218" s="21">
        <v>25569.014559340278</v>
      </c>
      <c r="N1218" s="23">
        <v>5.022000789642334</v>
      </c>
      <c r="O1218" s="26">
        <v>30061.90625</v>
      </c>
      <c r="P1218" s="26">
        <v>48610.8046875</v>
      </c>
      <c r="Q1218" s="27">
        <v>30.533863067626953</v>
      </c>
      <c r="R1218" s="28">
        <v>33.264690399169922</v>
      </c>
      <c r="S1218" s="29">
        <v>1.0241342782974243</v>
      </c>
      <c r="T1218" s="30">
        <v>31.597023010253906</v>
      </c>
      <c r="U1218" s="23">
        <v>4.796844482421875</v>
      </c>
      <c r="V1218" s="31">
        <v>0</v>
      </c>
      <c r="W1218" s="32">
        <v>0.68276876211166382</v>
      </c>
      <c r="X1218" s="33">
        <v>9.0701837539672852</v>
      </c>
      <c r="Y1218" s="34">
        <v>87.144447326660156</v>
      </c>
      <c r="Z1218" s="35">
        <v>137.52902221679688</v>
      </c>
      <c r="AA1218" s="23">
        <v>5.022000789642334</v>
      </c>
      <c r="AB1218" s="36">
        <v>13.965999603271484</v>
      </c>
    </row>
    <row r="1219" spans="1:28" x14ac:dyDescent="0.2">
      <c r="A1219" s="21">
        <v>45979.855250416666</v>
      </c>
      <c r="B1219" s="22">
        <v>15.048999786376953</v>
      </c>
      <c r="C1219" s="22">
        <v>0.38582214713096619</v>
      </c>
      <c r="D1219" s="23">
        <v>7.9243984222412109</v>
      </c>
      <c r="E1219" s="24">
        <v>174.19999694824219</v>
      </c>
      <c r="F1219" s="24">
        <v>50.210094099999999</v>
      </c>
      <c r="G1219" s="24">
        <v>-66.377290299999999</v>
      </c>
      <c r="H1219" s="24">
        <v>50.162314546941886</v>
      </c>
      <c r="I1219" s="24">
        <v>-66.461165411431566</v>
      </c>
      <c r="J1219" s="24">
        <v>39.400859832763672</v>
      </c>
      <c r="K1219" s="24">
        <v>4.6560111045837402</v>
      </c>
      <c r="L1219" s="25">
        <v>0.40544083714485168</v>
      </c>
      <c r="M1219" s="21">
        <v>25569.014571006945</v>
      </c>
      <c r="N1219" s="23">
        <v>5.022000789642334</v>
      </c>
      <c r="O1219" s="26">
        <v>30061.90625</v>
      </c>
      <c r="P1219" s="26">
        <v>48610.8046875</v>
      </c>
      <c r="Q1219" s="27">
        <v>30.533863067626953</v>
      </c>
      <c r="R1219" s="28">
        <v>33.264690399169922</v>
      </c>
      <c r="S1219" s="29">
        <v>1.0241342782974243</v>
      </c>
      <c r="T1219" s="30">
        <v>31.597023010253906</v>
      </c>
      <c r="U1219" s="23">
        <v>4.796844482421875</v>
      </c>
      <c r="V1219" s="31">
        <v>0</v>
      </c>
      <c r="W1219" s="32">
        <v>0.68276876211166382</v>
      </c>
      <c r="X1219" s="33">
        <v>9.0701837539672852</v>
      </c>
      <c r="Y1219" s="34">
        <v>87.144447326660156</v>
      </c>
      <c r="Z1219" s="35">
        <v>137.52902221679688</v>
      </c>
      <c r="AA1219" s="23">
        <v>5.022000789642334</v>
      </c>
      <c r="AB1219" s="36">
        <v>13.965999603271484</v>
      </c>
    </row>
    <row r="1220" spans="1:28" x14ac:dyDescent="0.2">
      <c r="A1220" s="21">
        <v>45979.855262002318</v>
      </c>
      <c r="B1220" s="22">
        <v>15.053999900817871</v>
      </c>
      <c r="C1220" s="22">
        <v>0.39808487892150879</v>
      </c>
      <c r="D1220" s="23">
        <v>7.9243984222412109</v>
      </c>
      <c r="E1220" s="24">
        <v>175.10000610351563</v>
      </c>
      <c r="F1220" s="24">
        <v>50.210094099999999</v>
      </c>
      <c r="G1220" s="24">
        <v>-66.377290299999999</v>
      </c>
      <c r="H1220" s="24">
        <v>50.162309911971938</v>
      </c>
      <c r="I1220" s="24">
        <v>-66.461165119371344</v>
      </c>
      <c r="J1220" s="24">
        <v>38.885303497314453</v>
      </c>
      <c r="K1220" s="24">
        <v>4.6768803596496582</v>
      </c>
      <c r="L1220" s="25">
        <v>0.40544083714485168</v>
      </c>
      <c r="M1220" s="21">
        <v>25569.014582604166</v>
      </c>
      <c r="N1220" s="23">
        <v>5.022702693939209</v>
      </c>
      <c r="O1220" s="26">
        <v>30084.3515625</v>
      </c>
      <c r="P1220" s="26">
        <v>48646.046875</v>
      </c>
      <c r="Q1220" s="27">
        <v>30.558433532714844</v>
      </c>
      <c r="R1220" s="28">
        <v>33.239871978759766</v>
      </c>
      <c r="S1220" s="29">
        <v>1.0241537094116211</v>
      </c>
      <c r="T1220" s="30">
        <v>31.619930267333984</v>
      </c>
      <c r="U1220" s="23">
        <v>4.797607421875</v>
      </c>
      <c r="V1220" s="31">
        <v>0</v>
      </c>
      <c r="W1220" s="32">
        <v>0.68446391820907593</v>
      </c>
      <c r="X1220" s="33">
        <v>9.0606546401977539</v>
      </c>
      <c r="Y1220" s="34">
        <v>87.06878662109375</v>
      </c>
      <c r="Z1220" s="35">
        <v>137.40956115722656</v>
      </c>
      <c r="AA1220" s="23">
        <v>5.022702693939209</v>
      </c>
      <c r="AB1220" s="36">
        <v>13.975000381469727</v>
      </c>
    </row>
    <row r="1221" spans="1:28" x14ac:dyDescent="0.2">
      <c r="A1221" s="21">
        <v>45979.855273668982</v>
      </c>
      <c r="B1221" s="22">
        <v>15.064000129699707</v>
      </c>
      <c r="C1221" s="22">
        <v>0.39753004908561707</v>
      </c>
      <c r="D1221" s="23">
        <v>7.9243984222412109</v>
      </c>
      <c r="E1221" s="24">
        <v>174.80000305175781</v>
      </c>
      <c r="F1221" s="24">
        <v>50.210094099999999</v>
      </c>
      <c r="G1221" s="24">
        <v>-66.377290299999999</v>
      </c>
      <c r="H1221" s="24">
        <v>50.162305149497683</v>
      </c>
      <c r="I1221" s="24">
        <v>-66.461164801651194</v>
      </c>
      <c r="J1221" s="24">
        <v>38.355564117431641</v>
      </c>
      <c r="K1221" s="24">
        <v>4.6995830535888672</v>
      </c>
      <c r="L1221" s="25">
        <v>0.40544083714485168</v>
      </c>
      <c r="M1221" s="21">
        <v>25569.014594259261</v>
      </c>
      <c r="N1221" s="23">
        <v>5.022702693939209</v>
      </c>
      <c r="O1221" s="26">
        <v>30084.3515625</v>
      </c>
      <c r="P1221" s="26">
        <v>48646.046875</v>
      </c>
      <c r="Q1221" s="27">
        <v>30.558433532714844</v>
      </c>
      <c r="R1221" s="28">
        <v>33.239871978759766</v>
      </c>
      <c r="S1221" s="29">
        <v>1.0241537094116211</v>
      </c>
      <c r="T1221" s="30">
        <v>31.619930267333984</v>
      </c>
      <c r="U1221" s="23">
        <v>4.797607421875</v>
      </c>
      <c r="V1221" s="31">
        <v>0</v>
      </c>
      <c r="W1221" s="32">
        <v>0.68446391820907593</v>
      </c>
      <c r="X1221" s="33">
        <v>9.0606546401977539</v>
      </c>
      <c r="Y1221" s="34">
        <v>87.06878662109375</v>
      </c>
      <c r="Z1221" s="35">
        <v>137.40956115722656</v>
      </c>
      <c r="AA1221" s="23">
        <v>5.022702693939209</v>
      </c>
      <c r="AB1221" s="36">
        <v>13.975000381469727</v>
      </c>
    </row>
    <row r="1222" spans="1:28" x14ac:dyDescent="0.2">
      <c r="A1222" s="21">
        <v>45979.855285300924</v>
      </c>
      <c r="B1222" s="22">
        <v>15.055999755859375</v>
      </c>
      <c r="C1222" s="22">
        <v>0.40303978323936462</v>
      </c>
      <c r="D1222" s="23">
        <v>7.9243984222412109</v>
      </c>
      <c r="E1222" s="24">
        <v>174.69999694824219</v>
      </c>
      <c r="F1222" s="24">
        <v>50.210094099999999</v>
      </c>
      <c r="G1222" s="24">
        <v>-66.377290299999999</v>
      </c>
      <c r="H1222" s="24">
        <v>50.162300433555806</v>
      </c>
      <c r="I1222" s="24">
        <v>-66.461164743417271</v>
      </c>
      <c r="J1222" s="24">
        <v>37.830997467041016</v>
      </c>
      <c r="K1222" s="24">
        <v>4.7037444114685059</v>
      </c>
      <c r="L1222" s="25">
        <v>0.40409642457962036</v>
      </c>
      <c r="M1222" s="21">
        <v>25569.014605902779</v>
      </c>
      <c r="N1222" s="23">
        <v>5.022702693939209</v>
      </c>
      <c r="O1222" s="26">
        <v>30084.3515625</v>
      </c>
      <c r="P1222" s="26">
        <v>48646.046875</v>
      </c>
      <c r="Q1222" s="27">
        <v>30.558433532714844</v>
      </c>
      <c r="R1222" s="28">
        <v>33.239871978759766</v>
      </c>
      <c r="S1222" s="29">
        <v>1.0241537094116211</v>
      </c>
      <c r="T1222" s="30">
        <v>31.619930267333984</v>
      </c>
      <c r="U1222" s="23">
        <v>4.797607421875</v>
      </c>
      <c r="V1222" s="31">
        <v>0</v>
      </c>
      <c r="W1222" s="32">
        <v>0.68446391820907593</v>
      </c>
      <c r="X1222" s="33">
        <v>9.0606546401977539</v>
      </c>
      <c r="Y1222" s="34">
        <v>87.06878662109375</v>
      </c>
      <c r="Z1222" s="35">
        <v>137.40956115722656</v>
      </c>
      <c r="AA1222" s="23">
        <v>5.022702693939209</v>
      </c>
      <c r="AB1222" s="36">
        <v>13.975000381469727</v>
      </c>
    </row>
    <row r="1223" spans="1:28" x14ac:dyDescent="0.2">
      <c r="A1223" s="21">
        <v>45979.855296909722</v>
      </c>
      <c r="B1223" s="22">
        <v>15.053999900817871</v>
      </c>
      <c r="C1223" s="22">
        <v>0.44939449429512024</v>
      </c>
      <c r="D1223" s="23">
        <v>7.9387807846069336</v>
      </c>
      <c r="E1223" s="24">
        <v>173.69999694824219</v>
      </c>
      <c r="F1223" s="24">
        <v>50.210094099999999</v>
      </c>
      <c r="G1223" s="24">
        <v>-66.377290299999999</v>
      </c>
      <c r="H1223" s="24">
        <v>50.162295622408756</v>
      </c>
      <c r="I1223" s="24">
        <v>-66.461164512199403</v>
      </c>
      <c r="J1223" s="24">
        <v>37.295845031738281</v>
      </c>
      <c r="K1223" s="24">
        <v>4.7202663421630859</v>
      </c>
      <c r="L1223" s="25">
        <v>0.40409642457962036</v>
      </c>
      <c r="M1223" s="21">
        <v>25569.014617511573</v>
      </c>
      <c r="N1223" s="23">
        <v>5.022702693939209</v>
      </c>
      <c r="O1223" s="26">
        <v>30084.3515625</v>
      </c>
      <c r="P1223" s="26">
        <v>48646.046875</v>
      </c>
      <c r="Q1223" s="27">
        <v>30.558433532714844</v>
      </c>
      <c r="R1223" s="28">
        <v>33.239871978759766</v>
      </c>
      <c r="S1223" s="29">
        <v>1.0241537094116211</v>
      </c>
      <c r="T1223" s="30">
        <v>31.619930267333984</v>
      </c>
      <c r="U1223" s="23">
        <v>4.797607421875</v>
      </c>
      <c r="V1223" s="31">
        <v>0</v>
      </c>
      <c r="W1223" s="32">
        <v>0.68446391820907593</v>
      </c>
      <c r="X1223" s="33">
        <v>9.0606546401977539</v>
      </c>
      <c r="Y1223" s="34">
        <v>87.06878662109375</v>
      </c>
      <c r="Z1223" s="35">
        <v>137.40956115722656</v>
      </c>
      <c r="AA1223" s="23">
        <v>5.022702693939209</v>
      </c>
      <c r="AB1223" s="36">
        <v>13.975000381469727</v>
      </c>
    </row>
    <row r="1224" spans="1:28" x14ac:dyDescent="0.2">
      <c r="A1224" s="21">
        <v>45979.855308564816</v>
      </c>
      <c r="B1224" s="22">
        <v>15.060000419616699</v>
      </c>
      <c r="C1224" s="22">
        <v>0.46106883883476257</v>
      </c>
      <c r="D1224" s="23">
        <v>7.9387807846069336</v>
      </c>
      <c r="E1224" s="24">
        <v>173.30000305175781</v>
      </c>
      <c r="F1224" s="24">
        <v>50.210094099999999</v>
      </c>
      <c r="G1224" s="24">
        <v>-66.377290299999999</v>
      </c>
      <c r="H1224" s="24">
        <v>50.162290747266113</v>
      </c>
      <c r="I1224" s="24">
        <v>-66.461164168611759</v>
      </c>
      <c r="J1224" s="24">
        <v>36.753570556640625</v>
      </c>
      <c r="K1224" s="24">
        <v>4.7448177337646484</v>
      </c>
      <c r="L1224" s="25">
        <v>0.40409642457962036</v>
      </c>
      <c r="M1224" s="21">
        <v>25569.014629155092</v>
      </c>
      <c r="N1224" s="23">
        <v>5.022702693939209</v>
      </c>
      <c r="O1224" s="26">
        <v>30084.3515625</v>
      </c>
      <c r="P1224" s="26">
        <v>48646.046875</v>
      </c>
      <c r="Q1224" s="27">
        <v>30.558433532714844</v>
      </c>
      <c r="R1224" s="28">
        <v>33.239871978759766</v>
      </c>
      <c r="S1224" s="29">
        <v>1.0241537094116211</v>
      </c>
      <c r="T1224" s="30">
        <v>31.619930267333984</v>
      </c>
      <c r="U1224" s="23">
        <v>4.797607421875</v>
      </c>
      <c r="V1224" s="31">
        <v>0</v>
      </c>
      <c r="W1224" s="32">
        <v>0.68446391820907593</v>
      </c>
      <c r="X1224" s="33">
        <v>9.0606546401977539</v>
      </c>
      <c r="Y1224" s="34">
        <v>87.06878662109375</v>
      </c>
      <c r="Z1224" s="35">
        <v>137.40956115722656</v>
      </c>
      <c r="AA1224" s="23">
        <v>5.022702693939209</v>
      </c>
      <c r="AB1224" s="36">
        <v>13.975000381469727</v>
      </c>
    </row>
    <row r="1225" spans="1:28" x14ac:dyDescent="0.2">
      <c r="A1225" s="21">
        <v>45979.855320173614</v>
      </c>
      <c r="B1225" s="22">
        <v>15.064999580383301</v>
      </c>
      <c r="C1225" s="22">
        <v>0.43992027640342712</v>
      </c>
      <c r="D1225" s="23">
        <v>7.9387807846069336</v>
      </c>
      <c r="E1225" s="24">
        <v>173.60000610351563</v>
      </c>
      <c r="F1225" s="24">
        <v>50.210094099999999</v>
      </c>
      <c r="G1225" s="24">
        <v>-66.377290299999999</v>
      </c>
      <c r="H1225" s="24">
        <v>50.162285973062275</v>
      </c>
      <c r="I1225" s="24">
        <v>-66.461163677566404</v>
      </c>
      <c r="J1225" s="24">
        <v>36.222526550292969</v>
      </c>
      <c r="K1225" s="24">
        <v>4.7799053192138672</v>
      </c>
      <c r="L1225" s="25">
        <v>0.40409642457962036</v>
      </c>
      <c r="M1225" s="21">
        <v>25569.014640763889</v>
      </c>
      <c r="N1225" s="23">
        <v>5.022702693939209</v>
      </c>
      <c r="O1225" s="26">
        <v>30084.3515625</v>
      </c>
      <c r="P1225" s="26">
        <v>48646.046875</v>
      </c>
      <c r="Q1225" s="27">
        <v>30.558433532714844</v>
      </c>
      <c r="R1225" s="28">
        <v>33.239871978759766</v>
      </c>
      <c r="S1225" s="29">
        <v>1.0241537094116211</v>
      </c>
      <c r="T1225" s="30">
        <v>31.619930267333984</v>
      </c>
      <c r="U1225" s="23">
        <v>4.797607421875</v>
      </c>
      <c r="V1225" s="31">
        <v>0</v>
      </c>
      <c r="W1225" s="32">
        <v>0.68446391820907593</v>
      </c>
      <c r="X1225" s="33">
        <v>9.0606546401977539</v>
      </c>
      <c r="Y1225" s="34">
        <v>87.06878662109375</v>
      </c>
      <c r="Z1225" s="35">
        <v>137.40956115722656</v>
      </c>
      <c r="AA1225" s="23">
        <v>5.022702693939209</v>
      </c>
      <c r="AB1225" s="36">
        <v>13.975000381469727</v>
      </c>
    </row>
    <row r="1226" spans="1:28" x14ac:dyDescent="0.2">
      <c r="A1226" s="21">
        <v>45979.85533179398</v>
      </c>
      <c r="B1226" s="22">
        <v>15.059000015258789</v>
      </c>
      <c r="C1226" s="22">
        <v>0.4069475531578064</v>
      </c>
      <c r="D1226" s="23">
        <v>7.9387807846069336</v>
      </c>
      <c r="E1226" s="24">
        <v>172.10000610351563</v>
      </c>
      <c r="F1226" s="24">
        <v>50.210094099999999</v>
      </c>
      <c r="G1226" s="24">
        <v>-66.377290299999999</v>
      </c>
      <c r="H1226" s="24">
        <v>50.162281164265949</v>
      </c>
      <c r="I1226" s="24">
        <v>-66.461163361062304</v>
      </c>
      <c r="J1226" s="24">
        <v>35.687633514404297</v>
      </c>
      <c r="K1226" s="24">
        <v>4.8025212287902832</v>
      </c>
      <c r="L1226" s="25">
        <v>0.40409642457962036</v>
      </c>
      <c r="M1226" s="21">
        <v>25569.014652395832</v>
      </c>
      <c r="N1226" s="23">
        <v>5.016937255859375</v>
      </c>
      <c r="O1226" s="26">
        <v>30075.130859375</v>
      </c>
      <c r="P1226" s="26">
        <v>48639.796875</v>
      </c>
      <c r="Q1226" s="27">
        <v>30.553045272827148</v>
      </c>
      <c r="R1226" s="28">
        <v>33.250064849853516</v>
      </c>
      <c r="S1226" s="29">
        <v>1.0241498947143555</v>
      </c>
      <c r="T1226" s="30">
        <v>31.615869522094727</v>
      </c>
      <c r="U1226" s="23">
        <v>4.797760009765625</v>
      </c>
      <c r="V1226" s="31">
        <v>0</v>
      </c>
      <c r="W1226" s="32">
        <v>0.64360255002975464</v>
      </c>
      <c r="X1226" s="33">
        <v>9.0602588653564453</v>
      </c>
      <c r="Y1226" s="34">
        <v>87.049751281738281</v>
      </c>
      <c r="Z1226" s="35">
        <v>137.3800048828125</v>
      </c>
      <c r="AA1226" s="23">
        <v>5.016937255859375</v>
      </c>
      <c r="AB1226" s="36">
        <v>14.001999855041504</v>
      </c>
    </row>
    <row r="1227" spans="1:28" x14ac:dyDescent="0.2">
      <c r="A1227" s="21">
        <v>45979.855343437499</v>
      </c>
      <c r="B1227" s="22">
        <v>15.046999931335449</v>
      </c>
      <c r="C1227" s="22">
        <v>0.39970541000366211</v>
      </c>
      <c r="D1227" s="23">
        <v>7.9387807846069336</v>
      </c>
      <c r="E1227" s="24">
        <v>172.5</v>
      </c>
      <c r="F1227" s="24">
        <v>50.210094099999999</v>
      </c>
      <c r="G1227" s="24">
        <v>-66.377290299999999</v>
      </c>
      <c r="H1227" s="24">
        <v>50.162276430076879</v>
      </c>
      <c r="I1227" s="24">
        <v>-66.461162946329566</v>
      </c>
      <c r="J1227" s="24">
        <v>35.161037445068359</v>
      </c>
      <c r="K1227" s="24">
        <v>4.8321561813354492</v>
      </c>
      <c r="L1227" s="25">
        <v>0.40275201201438904</v>
      </c>
      <c r="M1227" s="21">
        <v>25569.01466403935</v>
      </c>
      <c r="N1227" s="23">
        <v>5.016937255859375</v>
      </c>
      <c r="O1227" s="26">
        <v>30075.130859375</v>
      </c>
      <c r="P1227" s="26">
        <v>48639.796875</v>
      </c>
      <c r="Q1227" s="27">
        <v>30.553045272827148</v>
      </c>
      <c r="R1227" s="28">
        <v>33.250064849853516</v>
      </c>
      <c r="S1227" s="29">
        <v>1.0241498947143555</v>
      </c>
      <c r="T1227" s="30">
        <v>31.615869522094727</v>
      </c>
      <c r="U1227" s="23">
        <v>4.797760009765625</v>
      </c>
      <c r="V1227" s="31">
        <v>0</v>
      </c>
      <c r="W1227" s="32">
        <v>0.64360255002975464</v>
      </c>
      <c r="X1227" s="33">
        <v>9.0602588653564453</v>
      </c>
      <c r="Y1227" s="34">
        <v>87.049751281738281</v>
      </c>
      <c r="Z1227" s="35">
        <v>137.3800048828125</v>
      </c>
      <c r="AA1227" s="23">
        <v>5.016937255859375</v>
      </c>
      <c r="AB1227" s="36">
        <v>14.001999855041504</v>
      </c>
    </row>
    <row r="1228" spans="1:28" x14ac:dyDescent="0.2">
      <c r="A1228" s="21">
        <v>45979.855355081017</v>
      </c>
      <c r="B1228" s="22">
        <v>15.050000190734863</v>
      </c>
      <c r="C1228" s="22">
        <v>0.43028315901756287</v>
      </c>
      <c r="D1228" s="23">
        <v>7.9038352966308594</v>
      </c>
      <c r="E1228" s="24">
        <v>172.89999389648438</v>
      </c>
      <c r="F1228" s="24">
        <v>50.210094099999999</v>
      </c>
      <c r="G1228" s="24">
        <v>-66.377290299999999</v>
      </c>
      <c r="H1228" s="24">
        <v>50.162271265244627</v>
      </c>
      <c r="I1228" s="24">
        <v>-66.461162359677601</v>
      </c>
      <c r="J1228" s="24">
        <v>34.586544036865234</v>
      </c>
      <c r="K1228" s="24">
        <v>4.8740754127502441</v>
      </c>
      <c r="L1228" s="25">
        <v>0.40275201201438904</v>
      </c>
      <c r="M1228" s="21">
        <v>25569.014675671297</v>
      </c>
      <c r="N1228" s="23">
        <v>5.016937255859375</v>
      </c>
      <c r="O1228" s="26">
        <v>30075.130859375</v>
      </c>
      <c r="P1228" s="26">
        <v>48639.796875</v>
      </c>
      <c r="Q1228" s="27">
        <v>30.553045272827148</v>
      </c>
      <c r="R1228" s="28">
        <v>33.250064849853516</v>
      </c>
      <c r="S1228" s="29">
        <v>1.0241498947143555</v>
      </c>
      <c r="T1228" s="30">
        <v>31.615869522094727</v>
      </c>
      <c r="U1228" s="23">
        <v>4.797760009765625</v>
      </c>
      <c r="V1228" s="31">
        <v>0</v>
      </c>
      <c r="W1228" s="32">
        <v>0.64360255002975464</v>
      </c>
      <c r="X1228" s="33">
        <v>9.0602588653564453</v>
      </c>
      <c r="Y1228" s="34">
        <v>87.049751281738281</v>
      </c>
      <c r="Z1228" s="35">
        <v>137.3800048828125</v>
      </c>
      <c r="AA1228" s="23">
        <v>5.016937255859375</v>
      </c>
      <c r="AB1228" s="36">
        <v>14.001999855041504</v>
      </c>
    </row>
    <row r="1229" spans="1:28" x14ac:dyDescent="0.2">
      <c r="A1229" s="21">
        <v>45979.855366747688</v>
      </c>
      <c r="B1229" s="22">
        <v>15.055000305175781</v>
      </c>
      <c r="C1229" s="22">
        <v>0.44783139228820801</v>
      </c>
      <c r="D1229" s="23">
        <v>7.9038352966308594</v>
      </c>
      <c r="E1229" s="24">
        <v>173</v>
      </c>
      <c r="F1229" s="24">
        <v>50.210094099999999</v>
      </c>
      <c r="G1229" s="24">
        <v>-66.377290299999999</v>
      </c>
      <c r="H1229" s="24">
        <v>50.162266506268693</v>
      </c>
      <c r="I1229" s="24">
        <v>-66.461161921585727</v>
      </c>
      <c r="J1229" s="24">
        <v>34.05718994140625</v>
      </c>
      <c r="K1229" s="24">
        <v>4.9053792953491211</v>
      </c>
      <c r="L1229" s="25">
        <v>0.40275201201438904</v>
      </c>
      <c r="M1229" s="21">
        <v>25569.014687349536</v>
      </c>
      <c r="N1229" s="23">
        <v>5.016937255859375</v>
      </c>
      <c r="O1229" s="26">
        <v>30075.130859375</v>
      </c>
      <c r="P1229" s="26">
        <v>48639.796875</v>
      </c>
      <c r="Q1229" s="27">
        <v>30.553045272827148</v>
      </c>
      <c r="R1229" s="28">
        <v>33.250064849853516</v>
      </c>
      <c r="S1229" s="29">
        <v>1.0241498947143555</v>
      </c>
      <c r="T1229" s="30">
        <v>31.615869522094727</v>
      </c>
      <c r="U1229" s="23">
        <v>4.797760009765625</v>
      </c>
      <c r="V1229" s="31">
        <v>0</v>
      </c>
      <c r="W1229" s="32">
        <v>0.64360255002975464</v>
      </c>
      <c r="X1229" s="33">
        <v>9.0602588653564453</v>
      </c>
      <c r="Y1229" s="34">
        <v>87.049751281738281</v>
      </c>
      <c r="Z1229" s="35">
        <v>137.3800048828125</v>
      </c>
      <c r="AA1229" s="23">
        <v>5.016937255859375</v>
      </c>
      <c r="AB1229" s="36">
        <v>14.001999855041504</v>
      </c>
    </row>
    <row r="1230" spans="1:28" x14ac:dyDescent="0.2">
      <c r="A1230" s="21">
        <v>45979.855378414351</v>
      </c>
      <c r="B1230" s="22">
        <v>15.059000015258789</v>
      </c>
      <c r="C1230" s="22">
        <v>0.46545374393463135</v>
      </c>
      <c r="D1230" s="23">
        <v>7.9038352966308594</v>
      </c>
      <c r="E1230" s="24">
        <v>172.80000305175781</v>
      </c>
      <c r="F1230" s="24">
        <v>50.210094099999999</v>
      </c>
      <c r="G1230" s="24">
        <v>-66.377290299999999</v>
      </c>
      <c r="H1230" s="24">
        <v>50.162261713679293</v>
      </c>
      <c r="I1230" s="24">
        <v>-66.46116126615955</v>
      </c>
      <c r="J1230" s="24">
        <v>33.524101257324219</v>
      </c>
      <c r="K1230" s="24">
        <v>4.9522128105163574</v>
      </c>
      <c r="L1230" s="25">
        <v>0.40275201201438904</v>
      </c>
      <c r="M1230" s="21">
        <v>25569.014699004631</v>
      </c>
      <c r="N1230" s="23">
        <v>5.016937255859375</v>
      </c>
      <c r="O1230" s="26">
        <v>30075.130859375</v>
      </c>
      <c r="P1230" s="26">
        <v>48639.796875</v>
      </c>
      <c r="Q1230" s="27">
        <v>30.553045272827148</v>
      </c>
      <c r="R1230" s="28">
        <v>33.250064849853516</v>
      </c>
      <c r="S1230" s="29">
        <v>1.0241498947143555</v>
      </c>
      <c r="T1230" s="30">
        <v>31.615869522094727</v>
      </c>
      <c r="U1230" s="23">
        <v>4.797760009765625</v>
      </c>
      <c r="V1230" s="31">
        <v>0</v>
      </c>
      <c r="W1230" s="32">
        <v>0.64360255002975464</v>
      </c>
      <c r="X1230" s="33">
        <v>9.0602588653564453</v>
      </c>
      <c r="Y1230" s="34">
        <v>87.049751281738281</v>
      </c>
      <c r="Z1230" s="35">
        <v>137.3800048828125</v>
      </c>
      <c r="AA1230" s="23">
        <v>5.016937255859375</v>
      </c>
      <c r="AB1230" s="36">
        <v>14.001999855041504</v>
      </c>
    </row>
    <row r="1231" spans="1:28" x14ac:dyDescent="0.2">
      <c r="A1231" s="21">
        <v>45979.855390046294</v>
      </c>
      <c r="B1231" s="22">
        <v>15.062000274658203</v>
      </c>
      <c r="C1231" s="22">
        <v>0.50249814987182617</v>
      </c>
      <c r="D1231" s="23">
        <v>7.9038352966308594</v>
      </c>
      <c r="E1231" s="24">
        <v>173.10000610351563</v>
      </c>
      <c r="F1231" s="24">
        <v>50.210094099999999</v>
      </c>
      <c r="G1231" s="24">
        <v>-66.377290299999999</v>
      </c>
      <c r="H1231" s="24">
        <v>50.162256937098626</v>
      </c>
      <c r="I1231" s="24">
        <v>-66.461160925701321</v>
      </c>
      <c r="J1231" s="24">
        <v>32.992790222167969</v>
      </c>
      <c r="K1231" s="24">
        <v>4.9765405654907227</v>
      </c>
      <c r="L1231" s="25">
        <v>0.40275201201438904</v>
      </c>
      <c r="M1231" s="21">
        <v>25569.014710636573</v>
      </c>
      <c r="N1231" s="23">
        <v>5.016937255859375</v>
      </c>
      <c r="O1231" s="26">
        <v>30075.130859375</v>
      </c>
      <c r="P1231" s="26">
        <v>48639.796875</v>
      </c>
      <c r="Q1231" s="27">
        <v>30.553045272827148</v>
      </c>
      <c r="R1231" s="28">
        <v>33.250064849853516</v>
      </c>
      <c r="S1231" s="29">
        <v>1.0241498947143555</v>
      </c>
      <c r="T1231" s="30">
        <v>31.615869522094727</v>
      </c>
      <c r="U1231" s="23">
        <v>4.797760009765625</v>
      </c>
      <c r="V1231" s="31">
        <v>0</v>
      </c>
      <c r="W1231" s="32">
        <v>0.64360255002975464</v>
      </c>
      <c r="X1231" s="33">
        <v>9.0602588653564453</v>
      </c>
      <c r="Y1231" s="34">
        <v>87.049751281738281</v>
      </c>
      <c r="Z1231" s="35">
        <v>137.3800048828125</v>
      </c>
      <c r="AA1231" s="23">
        <v>5.016937255859375</v>
      </c>
      <c r="AB1231" s="36">
        <v>14.001999855041504</v>
      </c>
    </row>
    <row r="1232" spans="1:28" x14ac:dyDescent="0.2">
      <c r="A1232" s="21">
        <v>45979.855401643516</v>
      </c>
      <c r="B1232" s="22">
        <v>15.060000419616699</v>
      </c>
      <c r="C1232" s="22">
        <v>0.55023086071014404</v>
      </c>
      <c r="D1232" s="23">
        <v>7.9038352966308594</v>
      </c>
      <c r="E1232" s="24">
        <v>173.69999694824219</v>
      </c>
      <c r="F1232" s="24">
        <v>50.210094099999999</v>
      </c>
      <c r="G1232" s="24">
        <v>-66.377290299999999</v>
      </c>
      <c r="H1232" s="24">
        <v>50.162252127999608</v>
      </c>
      <c r="I1232" s="24">
        <v>-66.461160373412369</v>
      </c>
      <c r="J1232" s="24">
        <v>32.457866668701172</v>
      </c>
      <c r="K1232" s="24">
        <v>5.0160045623779297</v>
      </c>
      <c r="L1232" s="25">
        <v>0.40140759944915771</v>
      </c>
      <c r="M1232" s="21">
        <v>25569.014722245371</v>
      </c>
      <c r="N1232" s="23">
        <v>5.016230583190918</v>
      </c>
      <c r="O1232" s="26">
        <v>30108.45703125</v>
      </c>
      <c r="P1232" s="26">
        <v>48694.7578125</v>
      </c>
      <c r="Q1232" s="27">
        <v>30.591047286987305</v>
      </c>
      <c r="R1232" s="28">
        <v>33.213260650634766</v>
      </c>
      <c r="S1232" s="29">
        <v>1.0241800546646118</v>
      </c>
      <c r="T1232" s="30">
        <v>31.651594161987305</v>
      </c>
      <c r="U1232" s="23">
        <v>4.798126220703125</v>
      </c>
      <c r="V1232" s="31">
        <v>0</v>
      </c>
      <c r="W1232" s="32">
        <v>0.83315682411193848</v>
      </c>
      <c r="X1232" s="33">
        <v>9.0623493194580078</v>
      </c>
      <c r="Y1232" s="34">
        <v>87.090576171875</v>
      </c>
      <c r="Z1232" s="35">
        <v>137.44448852539063</v>
      </c>
      <c r="AA1232" s="23">
        <v>5.016230583190918</v>
      </c>
      <c r="AB1232" s="36">
        <v>13.975000381469727</v>
      </c>
    </row>
    <row r="1233" spans="1:28" x14ac:dyDescent="0.2">
      <c r="A1233" s="21">
        <v>45979.85541329861</v>
      </c>
      <c r="B1233" s="22">
        <v>15.055000305175781</v>
      </c>
      <c r="C1233" s="22">
        <v>0.59608912467956543</v>
      </c>
      <c r="D1233" s="23">
        <v>7.9458518028259277</v>
      </c>
      <c r="E1233" s="24">
        <v>173.39999389648438</v>
      </c>
      <c r="F1233" s="24">
        <v>50.210094099999999</v>
      </c>
      <c r="G1233" s="24">
        <v>-66.377290299999999</v>
      </c>
      <c r="H1233" s="24">
        <v>50.16224735962281</v>
      </c>
      <c r="I1233" s="24">
        <v>-66.461159866980083</v>
      </c>
      <c r="J1233" s="24">
        <v>31.927469253540039</v>
      </c>
      <c r="K1233" s="24">
        <v>5.0521917343139648</v>
      </c>
      <c r="L1233" s="25">
        <v>0.40140759944915771</v>
      </c>
      <c r="M1233" s="21">
        <v>25569.014733888889</v>
      </c>
      <c r="N1233" s="23">
        <v>5.016230583190918</v>
      </c>
      <c r="O1233" s="26">
        <v>30108.45703125</v>
      </c>
      <c r="P1233" s="26">
        <v>48694.7578125</v>
      </c>
      <c r="Q1233" s="27">
        <v>30.591047286987305</v>
      </c>
      <c r="R1233" s="28">
        <v>33.213260650634766</v>
      </c>
      <c r="S1233" s="29">
        <v>1.0241800546646118</v>
      </c>
      <c r="T1233" s="30">
        <v>31.651594161987305</v>
      </c>
      <c r="U1233" s="23">
        <v>4.798126220703125</v>
      </c>
      <c r="V1233" s="31">
        <v>0</v>
      </c>
      <c r="W1233" s="32">
        <v>0.83315682411193848</v>
      </c>
      <c r="X1233" s="33">
        <v>9.0623493194580078</v>
      </c>
      <c r="Y1233" s="34">
        <v>87.090576171875</v>
      </c>
      <c r="Z1233" s="35">
        <v>137.44448852539063</v>
      </c>
      <c r="AA1233" s="23">
        <v>5.016230583190918</v>
      </c>
      <c r="AB1233" s="36">
        <v>13.975000381469727</v>
      </c>
    </row>
    <row r="1234" spans="1:28" x14ac:dyDescent="0.2">
      <c r="A1234" s="21">
        <v>45979.855424953705</v>
      </c>
      <c r="B1234" s="22">
        <v>15.053000450134277</v>
      </c>
      <c r="C1234" s="22">
        <v>0.63595563173294067</v>
      </c>
      <c r="D1234" s="23">
        <v>7.9458518028259277</v>
      </c>
      <c r="E1234" s="24">
        <v>172.69999694824219</v>
      </c>
      <c r="F1234" s="24">
        <v>50.210094099999999</v>
      </c>
      <c r="G1234" s="24">
        <v>-66.377290299999999</v>
      </c>
      <c r="H1234" s="24">
        <v>50.162242642306317</v>
      </c>
      <c r="I1234" s="24">
        <v>-66.461159333930581</v>
      </c>
      <c r="J1234" s="24">
        <v>31.402751922607422</v>
      </c>
      <c r="K1234" s="24">
        <v>5.0902805328369141</v>
      </c>
      <c r="L1234" s="25">
        <v>0.40140759944915771</v>
      </c>
      <c r="M1234" s="21">
        <v>25569.014745555556</v>
      </c>
      <c r="N1234" s="23">
        <v>5.016230583190918</v>
      </c>
      <c r="O1234" s="26">
        <v>30108.45703125</v>
      </c>
      <c r="P1234" s="26">
        <v>48694.7578125</v>
      </c>
      <c r="Q1234" s="27">
        <v>30.591047286987305</v>
      </c>
      <c r="R1234" s="28">
        <v>33.213260650634766</v>
      </c>
      <c r="S1234" s="29">
        <v>1.0241800546646118</v>
      </c>
      <c r="T1234" s="30">
        <v>31.651594161987305</v>
      </c>
      <c r="U1234" s="23">
        <v>4.798126220703125</v>
      </c>
      <c r="V1234" s="31">
        <v>0</v>
      </c>
      <c r="W1234" s="32">
        <v>0.83315682411193848</v>
      </c>
      <c r="X1234" s="33">
        <v>9.0623493194580078</v>
      </c>
      <c r="Y1234" s="34">
        <v>87.090576171875</v>
      </c>
      <c r="Z1234" s="35">
        <v>137.44448852539063</v>
      </c>
      <c r="AA1234" s="23">
        <v>5.016230583190918</v>
      </c>
      <c r="AB1234" s="36">
        <v>13.975000381469727</v>
      </c>
    </row>
    <row r="1235" spans="1:28" x14ac:dyDescent="0.2">
      <c r="A1235" s="21">
        <v>45979.855436620368</v>
      </c>
      <c r="B1235" s="22">
        <v>15.048000335693359</v>
      </c>
      <c r="C1235" s="22">
        <v>0.66914016008377075</v>
      </c>
      <c r="D1235" s="23">
        <v>7.9458518028259277</v>
      </c>
      <c r="E1235" s="24">
        <v>173.10000610351563</v>
      </c>
      <c r="F1235" s="24">
        <v>50.210094099999999</v>
      </c>
      <c r="G1235" s="24">
        <v>-66.377290299999999</v>
      </c>
      <c r="H1235" s="24">
        <v>50.162237839547743</v>
      </c>
      <c r="I1235" s="24">
        <v>-66.461158707263607</v>
      </c>
      <c r="J1235" s="24">
        <v>30.8685302734375</v>
      </c>
      <c r="K1235" s="24">
        <v>5.1350593566894531</v>
      </c>
      <c r="L1235" s="25">
        <v>0.40140759944915771</v>
      </c>
      <c r="M1235" s="21">
        <v>25569.014757222223</v>
      </c>
      <c r="N1235" s="23">
        <v>5.016230583190918</v>
      </c>
      <c r="O1235" s="26">
        <v>30108.45703125</v>
      </c>
      <c r="P1235" s="26">
        <v>48694.7578125</v>
      </c>
      <c r="Q1235" s="27">
        <v>30.591047286987305</v>
      </c>
      <c r="R1235" s="28">
        <v>33.213260650634766</v>
      </c>
      <c r="S1235" s="29">
        <v>1.0241800546646118</v>
      </c>
      <c r="T1235" s="30">
        <v>31.651594161987305</v>
      </c>
      <c r="U1235" s="23">
        <v>4.798126220703125</v>
      </c>
      <c r="V1235" s="31">
        <v>0</v>
      </c>
      <c r="W1235" s="32">
        <v>0.83315682411193848</v>
      </c>
      <c r="X1235" s="33">
        <v>9.0623493194580078</v>
      </c>
      <c r="Y1235" s="34">
        <v>87.090576171875</v>
      </c>
      <c r="Z1235" s="35">
        <v>137.44448852539063</v>
      </c>
      <c r="AA1235" s="23">
        <v>5.016230583190918</v>
      </c>
      <c r="AB1235" s="36">
        <v>13.975000381469727</v>
      </c>
    </row>
    <row r="1236" spans="1:28" x14ac:dyDescent="0.2">
      <c r="A1236" s="21">
        <v>45979.855448275463</v>
      </c>
      <c r="B1236" s="22">
        <v>15.052000045776367</v>
      </c>
      <c r="C1236" s="22">
        <v>0.68460583686828613</v>
      </c>
      <c r="D1236" s="23">
        <v>7.9458518028259277</v>
      </c>
      <c r="E1236" s="24">
        <v>172</v>
      </c>
      <c r="F1236" s="24">
        <v>50.210094099999999</v>
      </c>
      <c r="G1236" s="24">
        <v>-66.377290299999999</v>
      </c>
      <c r="H1236" s="24">
        <v>50.162233074850384</v>
      </c>
      <c r="I1236" s="24">
        <v>-66.461158265059723</v>
      </c>
      <c r="J1236" s="24">
        <v>30.338542938232422</v>
      </c>
      <c r="K1236" s="24">
        <v>5.1666569709777832</v>
      </c>
      <c r="L1236" s="25">
        <v>0.40140759944915771</v>
      </c>
      <c r="M1236" s="21">
        <v>25569.014768865742</v>
      </c>
      <c r="N1236" s="23">
        <v>5.016230583190918</v>
      </c>
      <c r="O1236" s="26">
        <v>30108.45703125</v>
      </c>
      <c r="P1236" s="26">
        <v>48694.7578125</v>
      </c>
      <c r="Q1236" s="27">
        <v>30.591047286987305</v>
      </c>
      <c r="R1236" s="28">
        <v>33.213260650634766</v>
      </c>
      <c r="S1236" s="29">
        <v>1.0241800546646118</v>
      </c>
      <c r="T1236" s="30">
        <v>31.651594161987305</v>
      </c>
      <c r="U1236" s="23">
        <v>4.798126220703125</v>
      </c>
      <c r="V1236" s="31">
        <v>0</v>
      </c>
      <c r="W1236" s="32">
        <v>0.83315682411193848</v>
      </c>
      <c r="X1236" s="33">
        <v>9.0623493194580078</v>
      </c>
      <c r="Y1236" s="34">
        <v>87.090576171875</v>
      </c>
      <c r="Z1236" s="35">
        <v>137.44448852539063</v>
      </c>
      <c r="AA1236" s="23">
        <v>5.016230583190918</v>
      </c>
      <c r="AB1236" s="36">
        <v>13.975000381469727</v>
      </c>
    </row>
    <row r="1237" spans="1:28" x14ac:dyDescent="0.2">
      <c r="A1237" s="21">
        <v>45979.855459895836</v>
      </c>
      <c r="B1237" s="22">
        <v>15.038000106811523</v>
      </c>
      <c r="C1237" s="22">
        <v>0.69490647315979004</v>
      </c>
      <c r="D1237" s="23">
        <v>7.9458518028259277</v>
      </c>
      <c r="E1237" s="24">
        <v>171.39999389648438</v>
      </c>
      <c r="F1237" s="24">
        <v>50.210094099999999</v>
      </c>
      <c r="G1237" s="24">
        <v>-66.377290299999999</v>
      </c>
      <c r="H1237" s="24">
        <v>50.162228309546641</v>
      </c>
      <c r="I1237" s="24">
        <v>-66.461157685455888</v>
      </c>
      <c r="J1237" s="24">
        <v>29.808486938476563</v>
      </c>
      <c r="K1237" s="24">
        <v>5.2080726623535156</v>
      </c>
      <c r="L1237" s="25">
        <v>0.40006318688392639</v>
      </c>
      <c r="M1237" s="21">
        <v>25569.014780486112</v>
      </c>
      <c r="N1237" s="23">
        <v>5.016230583190918</v>
      </c>
      <c r="O1237" s="26">
        <v>30108.45703125</v>
      </c>
      <c r="P1237" s="26">
        <v>48694.7578125</v>
      </c>
      <c r="Q1237" s="27">
        <v>30.591047286987305</v>
      </c>
      <c r="R1237" s="28">
        <v>33.213260650634766</v>
      </c>
      <c r="S1237" s="29">
        <v>1.0241800546646118</v>
      </c>
      <c r="T1237" s="30">
        <v>31.651594161987305</v>
      </c>
      <c r="U1237" s="23">
        <v>4.798126220703125</v>
      </c>
      <c r="V1237" s="31">
        <v>0</v>
      </c>
      <c r="W1237" s="32">
        <v>0.83315682411193848</v>
      </c>
      <c r="X1237" s="33">
        <v>9.0623493194580078</v>
      </c>
      <c r="Y1237" s="34">
        <v>87.090576171875</v>
      </c>
      <c r="Z1237" s="35">
        <v>137.44448852539063</v>
      </c>
      <c r="AA1237" s="23">
        <v>5.016230583190918</v>
      </c>
      <c r="AB1237" s="36">
        <v>13.975000381469727</v>
      </c>
    </row>
    <row r="1238" spans="1:28" x14ac:dyDescent="0.2">
      <c r="A1238" s="21">
        <v>45979.855471493058</v>
      </c>
      <c r="B1238" s="22">
        <v>15.048000335693359</v>
      </c>
      <c r="C1238" s="22">
        <v>0.69303250312805176</v>
      </c>
      <c r="D1238" s="23">
        <v>7.9378542900085449</v>
      </c>
      <c r="E1238" s="24">
        <v>172.19999694824219</v>
      </c>
      <c r="F1238" s="24">
        <v>50.210094099999999</v>
      </c>
      <c r="G1238" s="24">
        <v>-66.377290299999999</v>
      </c>
      <c r="H1238" s="24">
        <v>50.162223652921575</v>
      </c>
      <c r="I1238" s="24">
        <v>-66.461156920092733</v>
      </c>
      <c r="J1238" s="24">
        <v>29.290519714355469</v>
      </c>
      <c r="K1238" s="24">
        <v>5.2627615928649902</v>
      </c>
      <c r="L1238" s="25">
        <v>0.40006318688392639</v>
      </c>
      <c r="M1238" s="21">
        <v>25569.014792094906</v>
      </c>
      <c r="N1238" s="23">
        <v>5.0082592964172363</v>
      </c>
      <c r="O1238" s="26">
        <v>30056.783203125</v>
      </c>
      <c r="P1238" s="26">
        <v>48623.16015625</v>
      </c>
      <c r="Q1238" s="27">
        <v>30.539934158325195</v>
      </c>
      <c r="R1238" s="28">
        <v>33.270359039306641</v>
      </c>
      <c r="S1238" s="29">
        <v>1.0241403579711914</v>
      </c>
      <c r="T1238" s="30">
        <v>31.60505485534668</v>
      </c>
      <c r="U1238" s="23">
        <v>4.797698974609375</v>
      </c>
      <c r="V1238" s="31">
        <v>0</v>
      </c>
      <c r="W1238" s="32">
        <v>0.62911099195480347</v>
      </c>
      <c r="X1238" s="33">
        <v>9.0756940841674805</v>
      </c>
      <c r="Y1238" s="34">
        <v>87.172386169433594</v>
      </c>
      <c r="Z1238" s="35">
        <v>137.57427978515625</v>
      </c>
      <c r="AA1238" s="23">
        <v>5.0082592964172363</v>
      </c>
      <c r="AB1238" s="36">
        <v>13.947999954223633</v>
      </c>
    </row>
    <row r="1239" spans="1:28" x14ac:dyDescent="0.2">
      <c r="A1239" s="21">
        <v>45979.855483113424</v>
      </c>
      <c r="B1239" s="22">
        <v>15.053000450134277</v>
      </c>
      <c r="C1239" s="22">
        <v>0.69328159093856812</v>
      </c>
      <c r="D1239" s="23">
        <v>7.9378542900085449</v>
      </c>
      <c r="E1239" s="24">
        <v>173.30000305175781</v>
      </c>
      <c r="F1239" s="24">
        <v>50.210094099999999</v>
      </c>
      <c r="G1239" s="24">
        <v>-66.377290299999999</v>
      </c>
      <c r="H1239" s="24">
        <v>50.162219005020795</v>
      </c>
      <c r="I1239" s="24">
        <v>-66.461156105253295</v>
      </c>
      <c r="J1239" s="24">
        <v>28.773525238037109</v>
      </c>
      <c r="K1239" s="24">
        <v>5.3209857940673828</v>
      </c>
      <c r="L1239" s="25">
        <v>0.40006318688392639</v>
      </c>
      <c r="M1239" s="21">
        <v>25569.014803703703</v>
      </c>
      <c r="N1239" s="23">
        <v>5.0082592964172363</v>
      </c>
      <c r="O1239" s="26">
        <v>30056.783203125</v>
      </c>
      <c r="P1239" s="26">
        <v>48623.16015625</v>
      </c>
      <c r="Q1239" s="27">
        <v>30.539934158325195</v>
      </c>
      <c r="R1239" s="28">
        <v>33.270359039306641</v>
      </c>
      <c r="S1239" s="29">
        <v>1.0241403579711914</v>
      </c>
      <c r="T1239" s="30">
        <v>31.60505485534668</v>
      </c>
      <c r="U1239" s="23">
        <v>4.797698974609375</v>
      </c>
      <c r="V1239" s="31">
        <v>0</v>
      </c>
      <c r="W1239" s="32">
        <v>0.62911099195480347</v>
      </c>
      <c r="X1239" s="33">
        <v>9.0756940841674805</v>
      </c>
      <c r="Y1239" s="34">
        <v>87.172386169433594</v>
      </c>
      <c r="Z1239" s="35">
        <v>137.57427978515625</v>
      </c>
      <c r="AA1239" s="23">
        <v>5.0082592964172363</v>
      </c>
      <c r="AB1239" s="36">
        <v>13.947999954223633</v>
      </c>
    </row>
    <row r="1240" spans="1:28" x14ac:dyDescent="0.2">
      <c r="A1240" s="21">
        <v>45979.855494733798</v>
      </c>
      <c r="B1240" s="22">
        <v>15.060999870300293</v>
      </c>
      <c r="C1240" s="22">
        <v>0.67016339302062988</v>
      </c>
      <c r="D1240" s="23">
        <v>7.9378542900085449</v>
      </c>
      <c r="E1240" s="24">
        <v>173.69999694824219</v>
      </c>
      <c r="F1240" s="24">
        <v>50.210094099999999</v>
      </c>
      <c r="G1240" s="24">
        <v>-66.377290299999999</v>
      </c>
      <c r="H1240" s="24">
        <v>50.162214197204214</v>
      </c>
      <c r="I1240" s="24">
        <v>-66.461155412904873</v>
      </c>
      <c r="J1240" s="24">
        <v>28.238740921020508</v>
      </c>
      <c r="K1240" s="24">
        <v>5.370457649230957</v>
      </c>
      <c r="L1240" s="25">
        <v>0.40006318688392639</v>
      </c>
      <c r="M1240" s="21">
        <v>25569.014815335649</v>
      </c>
      <c r="N1240" s="23">
        <v>5.0082592964172363</v>
      </c>
      <c r="O1240" s="26">
        <v>30056.783203125</v>
      </c>
      <c r="P1240" s="26">
        <v>48623.16015625</v>
      </c>
      <c r="Q1240" s="27">
        <v>30.539934158325195</v>
      </c>
      <c r="R1240" s="28">
        <v>33.270359039306641</v>
      </c>
      <c r="S1240" s="29">
        <v>1.0241403579711914</v>
      </c>
      <c r="T1240" s="30">
        <v>31.60505485534668</v>
      </c>
      <c r="U1240" s="23">
        <v>4.797698974609375</v>
      </c>
      <c r="V1240" s="31">
        <v>0</v>
      </c>
      <c r="W1240" s="32">
        <v>0.62911099195480347</v>
      </c>
      <c r="X1240" s="33">
        <v>9.0756940841674805</v>
      </c>
      <c r="Y1240" s="34">
        <v>87.172386169433594</v>
      </c>
      <c r="Z1240" s="35">
        <v>137.57427978515625</v>
      </c>
      <c r="AA1240" s="23">
        <v>5.0082592964172363</v>
      </c>
      <c r="AB1240" s="36">
        <v>13.947999954223633</v>
      </c>
    </row>
    <row r="1241" spans="1:28" x14ac:dyDescent="0.2">
      <c r="A1241" s="21">
        <v>45979.85550636574</v>
      </c>
      <c r="B1241" s="22">
        <v>15.062000274658203</v>
      </c>
      <c r="C1241" s="22">
        <v>0.63560700416564941</v>
      </c>
      <c r="D1241" s="23">
        <v>7.9378542900085449</v>
      </c>
      <c r="E1241" s="24">
        <v>173.39999389648438</v>
      </c>
      <c r="F1241" s="24">
        <v>50.210094099999999</v>
      </c>
      <c r="G1241" s="24">
        <v>-66.377290299999999</v>
      </c>
      <c r="H1241" s="24">
        <v>50.162209284225682</v>
      </c>
      <c r="I1241" s="24">
        <v>-66.461154716580467</v>
      </c>
      <c r="J1241" s="24">
        <v>27.692258834838867</v>
      </c>
      <c r="K1241" s="24">
        <v>5.4202136993408203</v>
      </c>
      <c r="L1241" s="25">
        <v>0.40006318688392639</v>
      </c>
      <c r="M1241" s="21">
        <v>25569.01482695602</v>
      </c>
      <c r="N1241" s="23">
        <v>5.0082592964172363</v>
      </c>
      <c r="O1241" s="26">
        <v>30056.783203125</v>
      </c>
      <c r="P1241" s="26">
        <v>48623.16015625</v>
      </c>
      <c r="Q1241" s="27">
        <v>30.539934158325195</v>
      </c>
      <c r="R1241" s="28">
        <v>33.270359039306641</v>
      </c>
      <c r="S1241" s="29">
        <v>1.0241403579711914</v>
      </c>
      <c r="T1241" s="30">
        <v>31.60505485534668</v>
      </c>
      <c r="U1241" s="23">
        <v>4.797698974609375</v>
      </c>
      <c r="V1241" s="31">
        <v>0</v>
      </c>
      <c r="W1241" s="32">
        <v>0.62911099195480347</v>
      </c>
      <c r="X1241" s="33">
        <v>9.0756940841674805</v>
      </c>
      <c r="Y1241" s="34">
        <v>87.172386169433594</v>
      </c>
      <c r="Z1241" s="35">
        <v>137.57427978515625</v>
      </c>
      <c r="AA1241" s="23">
        <v>5.0082592964172363</v>
      </c>
      <c r="AB1241" s="36">
        <v>13.947999954223633</v>
      </c>
    </row>
    <row r="1242" spans="1:28" x14ac:dyDescent="0.2">
      <c r="A1242" s="21">
        <v>45979.855517986114</v>
      </c>
      <c r="B1242" s="22">
        <v>15.046999931335449</v>
      </c>
      <c r="C1242" s="22">
        <v>0.6082492470741272</v>
      </c>
      <c r="D1242" s="23">
        <v>7.9378542900085449</v>
      </c>
      <c r="E1242" s="24">
        <v>173.69999694824219</v>
      </c>
      <c r="F1242" s="24">
        <v>50.210094099999999</v>
      </c>
      <c r="G1242" s="24">
        <v>-66.377290299999999</v>
      </c>
      <c r="H1242" s="24">
        <v>50.162204356630212</v>
      </c>
      <c r="I1242" s="24">
        <v>-66.461154209953676</v>
      </c>
      <c r="J1242" s="24">
        <v>27.14415168762207</v>
      </c>
      <c r="K1242" s="24">
        <v>5.4564146995544434</v>
      </c>
      <c r="L1242" s="25">
        <v>0.39871880412101746</v>
      </c>
      <c r="M1242" s="21">
        <v>25569.01483857639</v>
      </c>
      <c r="N1242" s="23">
        <v>5.0082592964172363</v>
      </c>
      <c r="O1242" s="26">
        <v>30056.783203125</v>
      </c>
      <c r="P1242" s="26">
        <v>48623.16015625</v>
      </c>
      <c r="Q1242" s="27">
        <v>30.539934158325195</v>
      </c>
      <c r="R1242" s="28">
        <v>33.270359039306641</v>
      </c>
      <c r="S1242" s="29">
        <v>1.0241403579711914</v>
      </c>
      <c r="T1242" s="30">
        <v>31.60505485534668</v>
      </c>
      <c r="U1242" s="23">
        <v>4.797698974609375</v>
      </c>
      <c r="V1242" s="31">
        <v>0</v>
      </c>
      <c r="W1242" s="32">
        <v>0.62911099195480347</v>
      </c>
      <c r="X1242" s="33">
        <v>9.0756940841674805</v>
      </c>
      <c r="Y1242" s="34">
        <v>87.172386169433594</v>
      </c>
      <c r="Z1242" s="35">
        <v>137.57427978515625</v>
      </c>
      <c r="AA1242" s="23">
        <v>5.0082592964172363</v>
      </c>
      <c r="AB1242" s="36">
        <v>13.947999954223633</v>
      </c>
    </row>
    <row r="1243" spans="1:28" x14ac:dyDescent="0.2">
      <c r="A1243" s="21">
        <v>45979.855529641201</v>
      </c>
      <c r="B1243" s="22">
        <v>15.036999702453613</v>
      </c>
      <c r="C1243" s="22">
        <v>0.58325308561325073</v>
      </c>
      <c r="D1243" s="23">
        <v>7.9464693069458008</v>
      </c>
      <c r="E1243" s="24">
        <v>173.69999694824219</v>
      </c>
      <c r="F1243" s="24">
        <v>50.210094099999999</v>
      </c>
      <c r="G1243" s="24">
        <v>-66.377290299999999</v>
      </c>
      <c r="H1243" s="24">
        <v>50.162199589175614</v>
      </c>
      <c r="I1243" s="24">
        <v>-66.461153716611705</v>
      </c>
      <c r="J1243" s="24">
        <v>26.613857269287109</v>
      </c>
      <c r="K1243" s="24">
        <v>5.4916667938232422</v>
      </c>
      <c r="L1243" s="25">
        <v>0.39871880412101746</v>
      </c>
      <c r="M1243" s="21">
        <v>25569.014850243057</v>
      </c>
      <c r="N1243" s="23">
        <v>5.0082592964172363</v>
      </c>
      <c r="O1243" s="26">
        <v>30056.783203125</v>
      </c>
      <c r="P1243" s="26">
        <v>48623.16015625</v>
      </c>
      <c r="Q1243" s="27">
        <v>30.539934158325195</v>
      </c>
      <c r="R1243" s="28">
        <v>33.270359039306641</v>
      </c>
      <c r="S1243" s="29">
        <v>1.0241403579711914</v>
      </c>
      <c r="T1243" s="30">
        <v>31.60505485534668</v>
      </c>
      <c r="U1243" s="23">
        <v>4.797698974609375</v>
      </c>
      <c r="V1243" s="31">
        <v>0</v>
      </c>
      <c r="W1243" s="32">
        <v>0.62911099195480347</v>
      </c>
      <c r="X1243" s="33">
        <v>9.0756940841674805</v>
      </c>
      <c r="Y1243" s="34">
        <v>87.172386169433594</v>
      </c>
      <c r="Z1243" s="35">
        <v>137.57427978515625</v>
      </c>
      <c r="AA1243" s="23">
        <v>5.0082592964172363</v>
      </c>
      <c r="AB1243" s="36">
        <v>13.947999954223633</v>
      </c>
    </row>
    <row r="1244" spans="1:28" x14ac:dyDescent="0.2">
      <c r="A1244" s="21">
        <v>45979.855541319441</v>
      </c>
      <c r="B1244" s="22">
        <v>15.045000076293945</v>
      </c>
      <c r="C1244" s="22">
        <v>0.54835289716720581</v>
      </c>
      <c r="D1244" s="23">
        <v>7.9464693069458008</v>
      </c>
      <c r="E1244" s="24">
        <v>174.5</v>
      </c>
      <c r="F1244" s="24">
        <v>50.210094099999999</v>
      </c>
      <c r="G1244" s="24">
        <v>-66.377290299999999</v>
      </c>
      <c r="H1244" s="24">
        <v>50.162194236853999</v>
      </c>
      <c r="I1244" s="24">
        <v>-66.461153081805648</v>
      </c>
      <c r="J1244" s="24">
        <v>26.01850700378418</v>
      </c>
      <c r="K1244" s="24">
        <v>5.5370268821716309</v>
      </c>
      <c r="L1244" s="25">
        <v>0.39871880412101746</v>
      </c>
      <c r="M1244" s="21">
        <v>25569.014861909724</v>
      </c>
      <c r="N1244" s="23">
        <v>5.0073084831237793</v>
      </c>
      <c r="O1244" s="26">
        <v>30060.54296875</v>
      </c>
      <c r="P1244" s="26">
        <v>48630.66796875</v>
      </c>
      <c r="Q1244" s="27">
        <v>30.544967651367188</v>
      </c>
      <c r="R1244" s="28">
        <v>33.266197204589844</v>
      </c>
      <c r="S1244" s="29">
        <v>1.0241446495056152</v>
      </c>
      <c r="T1244" s="30">
        <v>31.609935760498047</v>
      </c>
      <c r="U1244" s="23">
        <v>4.797027587890625</v>
      </c>
      <c r="V1244" s="31">
        <v>0</v>
      </c>
      <c r="W1244" s="32">
        <v>0.56135743856430054</v>
      </c>
      <c r="X1244" s="33">
        <v>9.0735311508178711</v>
      </c>
      <c r="Y1244" s="34">
        <v>87.15240478515625</v>
      </c>
      <c r="Z1244" s="35">
        <v>137.54280090332031</v>
      </c>
      <c r="AA1244" s="23">
        <v>5.0073084831237793</v>
      </c>
      <c r="AB1244" s="36">
        <v>13.984000205993652</v>
      </c>
    </row>
    <row r="1245" spans="1:28" x14ac:dyDescent="0.2">
      <c r="A1245" s="21">
        <v>45979.855552974535</v>
      </c>
      <c r="B1245" s="22">
        <v>15.050999641418457</v>
      </c>
      <c r="C1245" s="22">
        <v>0.5024065375328064</v>
      </c>
      <c r="D1245" s="23">
        <v>7.9464693069458008</v>
      </c>
      <c r="E1245" s="24">
        <v>174.80000305175781</v>
      </c>
      <c r="F1245" s="24">
        <v>50.210094099999999</v>
      </c>
      <c r="G1245" s="24">
        <v>-66.377290299999999</v>
      </c>
      <c r="H1245" s="24">
        <v>50.162189422983126</v>
      </c>
      <c r="I1245" s="24">
        <v>-66.461152480411229</v>
      </c>
      <c r="J1245" s="24">
        <v>25.483049392700195</v>
      </c>
      <c r="K1245" s="24">
        <v>5.5799994468688965</v>
      </c>
      <c r="L1245" s="25">
        <v>0.39871880412101746</v>
      </c>
      <c r="M1245" s="21">
        <v>25569.014873576391</v>
      </c>
      <c r="N1245" s="23">
        <v>5.0073084831237793</v>
      </c>
      <c r="O1245" s="26">
        <v>30060.54296875</v>
      </c>
      <c r="P1245" s="26">
        <v>48630.66796875</v>
      </c>
      <c r="Q1245" s="27">
        <v>30.544967651367188</v>
      </c>
      <c r="R1245" s="28">
        <v>33.266197204589844</v>
      </c>
      <c r="S1245" s="29">
        <v>1.0241446495056152</v>
      </c>
      <c r="T1245" s="30">
        <v>31.609935760498047</v>
      </c>
      <c r="U1245" s="23">
        <v>4.797027587890625</v>
      </c>
      <c r="V1245" s="31">
        <v>0</v>
      </c>
      <c r="W1245" s="32">
        <v>0.56135743856430054</v>
      </c>
      <c r="X1245" s="33">
        <v>9.0735311508178711</v>
      </c>
      <c r="Y1245" s="34">
        <v>87.15240478515625</v>
      </c>
      <c r="Z1245" s="35">
        <v>137.54280090332031</v>
      </c>
      <c r="AA1245" s="23">
        <v>5.0073084831237793</v>
      </c>
      <c r="AB1245" s="36">
        <v>13.984000205993652</v>
      </c>
    </row>
    <row r="1246" spans="1:28" x14ac:dyDescent="0.2">
      <c r="A1246" s="21">
        <v>45979.855564594909</v>
      </c>
      <c r="B1246" s="22">
        <v>15.043000221252441</v>
      </c>
      <c r="C1246" s="22">
        <v>0.46457952260971069</v>
      </c>
      <c r="D1246" s="23">
        <v>7.9464693069458008</v>
      </c>
      <c r="E1246" s="24">
        <v>173.89999389648438</v>
      </c>
      <c r="F1246" s="24">
        <v>50.210094099999999</v>
      </c>
      <c r="G1246" s="24">
        <v>-66.377290299999999</v>
      </c>
      <c r="H1246" s="24">
        <v>50.162184639255393</v>
      </c>
      <c r="I1246" s="24">
        <v>-66.461152030526279</v>
      </c>
      <c r="J1246" s="24">
        <v>24.950944900512695</v>
      </c>
      <c r="K1246" s="24">
        <v>5.6121463775634766</v>
      </c>
      <c r="L1246" s="25">
        <v>0.39871880412101746</v>
      </c>
      <c r="M1246" s="21">
        <v>25569.014885185185</v>
      </c>
      <c r="N1246" s="23">
        <v>5.0073084831237793</v>
      </c>
      <c r="O1246" s="26">
        <v>30060.54296875</v>
      </c>
      <c r="P1246" s="26">
        <v>48630.66796875</v>
      </c>
      <c r="Q1246" s="27">
        <v>30.544967651367188</v>
      </c>
      <c r="R1246" s="28">
        <v>33.266197204589844</v>
      </c>
      <c r="S1246" s="29">
        <v>1.0241446495056152</v>
      </c>
      <c r="T1246" s="30">
        <v>31.609935760498047</v>
      </c>
      <c r="U1246" s="23">
        <v>4.797027587890625</v>
      </c>
      <c r="V1246" s="31">
        <v>0</v>
      </c>
      <c r="W1246" s="32">
        <v>0.56135743856430054</v>
      </c>
      <c r="X1246" s="33">
        <v>9.0735311508178711</v>
      </c>
      <c r="Y1246" s="34">
        <v>87.15240478515625</v>
      </c>
      <c r="Z1246" s="35">
        <v>137.54280090332031</v>
      </c>
      <c r="AA1246" s="23">
        <v>5.0073084831237793</v>
      </c>
      <c r="AB1246" s="36">
        <v>13.984000205993652</v>
      </c>
    </row>
    <row r="1247" spans="1:28" x14ac:dyDescent="0.2">
      <c r="A1247" s="21">
        <v>45979.855576249996</v>
      </c>
      <c r="B1247" s="22">
        <v>15.041999816894531</v>
      </c>
      <c r="C1247" s="22">
        <v>0.43384522199630737</v>
      </c>
      <c r="D1247" s="23">
        <v>7.9464693069458008</v>
      </c>
      <c r="E1247" s="24">
        <v>173.60000610351563</v>
      </c>
      <c r="F1247" s="24">
        <v>50.210094099999999</v>
      </c>
      <c r="G1247" s="24">
        <v>-66.377290299999999</v>
      </c>
      <c r="H1247" s="24">
        <v>50.162179790375212</v>
      </c>
      <c r="I1247" s="24">
        <v>-66.461151590168512</v>
      </c>
      <c r="J1247" s="24">
        <v>24.411594390869141</v>
      </c>
      <c r="K1247" s="24">
        <v>5.6436123847961426</v>
      </c>
      <c r="L1247" s="25">
        <v>0.39737436175346375</v>
      </c>
      <c r="M1247" s="21">
        <v>25569.014896840279</v>
      </c>
      <c r="N1247" s="23">
        <v>5.0073084831237793</v>
      </c>
      <c r="O1247" s="26">
        <v>30060.54296875</v>
      </c>
      <c r="P1247" s="26">
        <v>48630.66796875</v>
      </c>
      <c r="Q1247" s="27">
        <v>30.544967651367188</v>
      </c>
      <c r="R1247" s="28">
        <v>33.266197204589844</v>
      </c>
      <c r="S1247" s="29">
        <v>1.0241446495056152</v>
      </c>
      <c r="T1247" s="30">
        <v>31.609935760498047</v>
      </c>
      <c r="U1247" s="23">
        <v>4.797027587890625</v>
      </c>
      <c r="V1247" s="31">
        <v>0</v>
      </c>
      <c r="W1247" s="32">
        <v>0.56135743856430054</v>
      </c>
      <c r="X1247" s="33">
        <v>9.0735311508178711</v>
      </c>
      <c r="Y1247" s="34">
        <v>87.15240478515625</v>
      </c>
      <c r="Z1247" s="35">
        <v>137.54280090332031</v>
      </c>
      <c r="AA1247" s="23">
        <v>5.0073084831237793</v>
      </c>
      <c r="AB1247" s="36">
        <v>13.984000205993652</v>
      </c>
    </row>
    <row r="1248" spans="1:28" x14ac:dyDescent="0.2">
      <c r="A1248" s="21">
        <v>45979.855587893515</v>
      </c>
      <c r="B1248" s="22">
        <v>15.043999671936035</v>
      </c>
      <c r="C1248" s="22">
        <v>0.3931029736995697</v>
      </c>
      <c r="D1248" s="23">
        <v>7.9433116912841797</v>
      </c>
      <c r="E1248" s="24">
        <v>173.60000610351563</v>
      </c>
      <c r="F1248" s="24">
        <v>50.210094099999999</v>
      </c>
      <c r="G1248" s="24">
        <v>-66.377290299999999</v>
      </c>
      <c r="H1248" s="24">
        <v>50.162174995718111</v>
      </c>
      <c r="I1248" s="24">
        <v>-66.461151069168906</v>
      </c>
      <c r="J1248" s="24">
        <v>23.878273010253906</v>
      </c>
      <c r="K1248" s="24">
        <v>5.6808404922485352</v>
      </c>
      <c r="L1248" s="25">
        <v>0.39737436175346375</v>
      </c>
      <c r="M1248" s="21">
        <v>25569.01490849537</v>
      </c>
      <c r="N1248" s="23">
        <v>5.0073084831237793</v>
      </c>
      <c r="O1248" s="26">
        <v>30060.54296875</v>
      </c>
      <c r="P1248" s="26">
        <v>48630.66796875</v>
      </c>
      <c r="Q1248" s="27">
        <v>30.544967651367188</v>
      </c>
      <c r="R1248" s="28">
        <v>33.266197204589844</v>
      </c>
      <c r="S1248" s="29">
        <v>1.0241446495056152</v>
      </c>
      <c r="T1248" s="30">
        <v>31.609935760498047</v>
      </c>
      <c r="U1248" s="23">
        <v>4.797027587890625</v>
      </c>
      <c r="V1248" s="31">
        <v>0</v>
      </c>
      <c r="W1248" s="32">
        <v>0.56135743856430054</v>
      </c>
      <c r="X1248" s="33">
        <v>9.0735311508178711</v>
      </c>
      <c r="Y1248" s="34">
        <v>87.15240478515625</v>
      </c>
      <c r="Z1248" s="35">
        <v>137.54280090332031</v>
      </c>
      <c r="AA1248" s="23">
        <v>5.0073084831237793</v>
      </c>
      <c r="AB1248" s="36">
        <v>13.984000205993652</v>
      </c>
    </row>
    <row r="1249" spans="1:28" x14ac:dyDescent="0.2">
      <c r="A1249" s="21">
        <v>45979.855599525465</v>
      </c>
      <c r="B1249" s="22">
        <v>15.041000366210938</v>
      </c>
      <c r="C1249" s="22">
        <v>0.34846919775009155</v>
      </c>
      <c r="D1249" s="23">
        <v>7.9433116912841797</v>
      </c>
      <c r="E1249" s="24">
        <v>173.30000305175781</v>
      </c>
      <c r="F1249" s="24">
        <v>50.210094099999999</v>
      </c>
      <c r="G1249" s="24">
        <v>-66.377290299999999</v>
      </c>
      <c r="H1249" s="24">
        <v>50.162170284846333</v>
      </c>
      <c r="I1249" s="24">
        <v>-66.461150314820316</v>
      </c>
      <c r="J1249" s="24">
        <v>23.354272842407227</v>
      </c>
      <c r="K1249" s="24">
        <v>5.7347426414489746</v>
      </c>
      <c r="L1249" s="25">
        <v>0.39737436175346375</v>
      </c>
      <c r="M1249" s="21">
        <v>25569.01492011574</v>
      </c>
      <c r="N1249" s="23">
        <v>5.0073084831237793</v>
      </c>
      <c r="O1249" s="26">
        <v>30060.54296875</v>
      </c>
      <c r="P1249" s="26">
        <v>48630.66796875</v>
      </c>
      <c r="Q1249" s="27">
        <v>30.544967651367188</v>
      </c>
      <c r="R1249" s="28">
        <v>33.266197204589844</v>
      </c>
      <c r="S1249" s="29">
        <v>1.0241446495056152</v>
      </c>
      <c r="T1249" s="30">
        <v>31.609935760498047</v>
      </c>
      <c r="U1249" s="23">
        <v>4.797027587890625</v>
      </c>
      <c r="V1249" s="31">
        <v>0</v>
      </c>
      <c r="W1249" s="32">
        <v>0.56135743856430054</v>
      </c>
      <c r="X1249" s="33">
        <v>9.0735311508178711</v>
      </c>
      <c r="Y1249" s="34">
        <v>87.15240478515625</v>
      </c>
      <c r="Z1249" s="35">
        <v>137.54280090332031</v>
      </c>
      <c r="AA1249" s="23">
        <v>5.0073084831237793</v>
      </c>
      <c r="AB1249" s="36">
        <v>13.984000205993652</v>
      </c>
    </row>
    <row r="1250" spans="1:28" x14ac:dyDescent="0.2">
      <c r="A1250" s="21">
        <v>45979.855611157407</v>
      </c>
      <c r="B1250" s="22">
        <v>15.039999961853027</v>
      </c>
      <c r="C1250" s="22">
        <v>0.34290581941604614</v>
      </c>
      <c r="D1250" s="23">
        <v>7.9433116912841797</v>
      </c>
      <c r="E1250" s="24">
        <v>173.39999389648438</v>
      </c>
      <c r="F1250" s="24">
        <v>50.210094099999999</v>
      </c>
      <c r="G1250" s="24">
        <v>-66.377290299999999</v>
      </c>
      <c r="H1250" s="24">
        <v>50.162165634789524</v>
      </c>
      <c r="I1250" s="24">
        <v>-66.461149590850013</v>
      </c>
      <c r="J1250" s="24">
        <v>22.837038040161133</v>
      </c>
      <c r="K1250" s="24">
        <v>5.7864737510681152</v>
      </c>
      <c r="L1250" s="25">
        <v>0.39737436175346375</v>
      </c>
      <c r="M1250" s="21">
        <v>25569.014931747686</v>
      </c>
      <c r="N1250" s="23">
        <v>5.0073084831237793</v>
      </c>
      <c r="O1250" s="26">
        <v>30060.54296875</v>
      </c>
      <c r="P1250" s="26">
        <v>48630.66796875</v>
      </c>
      <c r="Q1250" s="27">
        <v>30.544967651367188</v>
      </c>
      <c r="R1250" s="28">
        <v>33.266197204589844</v>
      </c>
      <c r="S1250" s="29">
        <v>1.0241446495056152</v>
      </c>
      <c r="T1250" s="30">
        <v>31.609935760498047</v>
      </c>
      <c r="U1250" s="23">
        <v>4.797027587890625</v>
      </c>
      <c r="V1250" s="31">
        <v>0</v>
      </c>
      <c r="W1250" s="32">
        <v>0.56135743856430054</v>
      </c>
      <c r="X1250" s="33">
        <v>9.0735311508178711</v>
      </c>
      <c r="Y1250" s="34">
        <v>87.15240478515625</v>
      </c>
      <c r="Z1250" s="35">
        <v>137.54280090332031</v>
      </c>
      <c r="AA1250" s="23">
        <v>5.0073084831237793</v>
      </c>
      <c r="AB1250" s="36">
        <v>13.984000205993652</v>
      </c>
    </row>
    <row r="1251" spans="1:28" x14ac:dyDescent="0.2">
      <c r="A1251" s="21">
        <v>45979.855622766205</v>
      </c>
      <c r="B1251" s="22">
        <v>15.041999816894531</v>
      </c>
      <c r="C1251" s="22">
        <v>0.35286399722099304</v>
      </c>
      <c r="D1251" s="23">
        <v>7.9433116912841797</v>
      </c>
      <c r="E1251" s="24">
        <v>174.19999694824219</v>
      </c>
      <c r="F1251" s="24">
        <v>50.210094099999999</v>
      </c>
      <c r="G1251" s="24">
        <v>-66.377290299999999</v>
      </c>
      <c r="H1251" s="24">
        <v>50.16216095772846</v>
      </c>
      <c r="I1251" s="24">
        <v>-66.461149008379834</v>
      </c>
      <c r="J1251" s="24">
        <v>22.316797256469727</v>
      </c>
      <c r="K1251" s="24">
        <v>5.828094482421875</v>
      </c>
      <c r="L1251" s="25">
        <v>0.39737436175346375</v>
      </c>
      <c r="M1251" s="21">
        <v>25569.01494335648</v>
      </c>
      <c r="N1251" s="23">
        <v>5.015601634979248</v>
      </c>
      <c r="O1251" s="26">
        <v>30083.27734375</v>
      </c>
      <c r="P1251" s="26">
        <v>48654.9765625</v>
      </c>
      <c r="Q1251" s="27">
        <v>30.563339233398438</v>
      </c>
      <c r="R1251" s="28">
        <v>33.241058349609375</v>
      </c>
      <c r="S1251" s="29">
        <v>1.0241583585739136</v>
      </c>
      <c r="T1251" s="30">
        <v>31.625736236572266</v>
      </c>
      <c r="U1251" s="23">
        <v>4.79736328125</v>
      </c>
      <c r="V1251" s="31">
        <v>0</v>
      </c>
      <c r="W1251" s="32">
        <v>0.50138115882873535</v>
      </c>
      <c r="X1251" s="33">
        <v>9.0717678070068359</v>
      </c>
      <c r="Y1251" s="34">
        <v>87.163505554199219</v>
      </c>
      <c r="Z1251" s="35">
        <v>137.55964660644531</v>
      </c>
      <c r="AA1251" s="23">
        <v>5.015601634979248</v>
      </c>
      <c r="AB1251" s="36">
        <v>13.965999603271484</v>
      </c>
    </row>
    <row r="1252" spans="1:28" x14ac:dyDescent="0.2">
      <c r="A1252" s="21">
        <v>45979.855634398147</v>
      </c>
      <c r="B1252" s="22">
        <v>15.045000076293945</v>
      </c>
      <c r="C1252" s="22">
        <v>0.375144362449646</v>
      </c>
      <c r="D1252" s="23">
        <v>7.9433116912841797</v>
      </c>
      <c r="E1252" s="24">
        <v>174.30000305175781</v>
      </c>
      <c r="F1252" s="24">
        <v>50.210094099999999</v>
      </c>
      <c r="G1252" s="24">
        <v>-66.377290299999999</v>
      </c>
      <c r="H1252" s="24">
        <v>50.162156234384895</v>
      </c>
      <c r="I1252" s="24">
        <v>-66.461148321022492</v>
      </c>
      <c r="J1252" s="24">
        <v>21.791410446166992</v>
      </c>
      <c r="K1252" s="24">
        <v>5.8772096633911133</v>
      </c>
      <c r="L1252" s="25">
        <v>0.39602997899055481</v>
      </c>
      <c r="M1252" s="21">
        <v>25569.014954999999</v>
      </c>
      <c r="N1252" s="23">
        <v>5.015601634979248</v>
      </c>
      <c r="O1252" s="26">
        <v>30083.27734375</v>
      </c>
      <c r="P1252" s="26">
        <v>48654.9765625</v>
      </c>
      <c r="Q1252" s="27">
        <v>30.563339233398438</v>
      </c>
      <c r="R1252" s="28">
        <v>33.241058349609375</v>
      </c>
      <c r="S1252" s="29">
        <v>1.0241583585739136</v>
      </c>
      <c r="T1252" s="30">
        <v>31.625736236572266</v>
      </c>
      <c r="U1252" s="23">
        <v>4.79736328125</v>
      </c>
      <c r="V1252" s="31">
        <v>0</v>
      </c>
      <c r="W1252" s="32">
        <v>0.50138115882873535</v>
      </c>
      <c r="X1252" s="33">
        <v>9.0717678070068359</v>
      </c>
      <c r="Y1252" s="34">
        <v>87.163505554199219</v>
      </c>
      <c r="Z1252" s="35">
        <v>137.55964660644531</v>
      </c>
      <c r="AA1252" s="23">
        <v>5.015601634979248</v>
      </c>
      <c r="AB1252" s="36">
        <v>13.965999603271484</v>
      </c>
    </row>
    <row r="1253" spans="1:28" x14ac:dyDescent="0.2">
      <c r="A1253" s="21">
        <v>45979.855646064818</v>
      </c>
      <c r="B1253" s="22">
        <v>15.027000427246094</v>
      </c>
      <c r="C1253" s="22">
        <v>0.39278680086135864</v>
      </c>
      <c r="D1253" s="23">
        <v>7.9465036392211914</v>
      </c>
      <c r="E1253" s="24">
        <v>174.39999389648438</v>
      </c>
      <c r="F1253" s="24">
        <v>50.210094099999999</v>
      </c>
      <c r="G1253" s="24">
        <v>-66.377290299999999</v>
      </c>
      <c r="H1253" s="24">
        <v>50.162151609322144</v>
      </c>
      <c r="I1253" s="24">
        <v>-66.461147832462586</v>
      </c>
      <c r="J1253" s="24">
        <v>21.276954650878906</v>
      </c>
      <c r="K1253" s="24">
        <v>5.9121198654174805</v>
      </c>
      <c r="L1253" s="25">
        <v>0.39602997899055481</v>
      </c>
      <c r="M1253" s="21">
        <v>25569.014966666666</v>
      </c>
      <c r="N1253" s="23">
        <v>5.015601634979248</v>
      </c>
      <c r="O1253" s="26">
        <v>30083.27734375</v>
      </c>
      <c r="P1253" s="26">
        <v>48654.9765625</v>
      </c>
      <c r="Q1253" s="27">
        <v>30.563339233398438</v>
      </c>
      <c r="R1253" s="28">
        <v>33.241058349609375</v>
      </c>
      <c r="S1253" s="29">
        <v>1.0241583585739136</v>
      </c>
      <c r="T1253" s="30">
        <v>31.625736236572266</v>
      </c>
      <c r="U1253" s="23">
        <v>4.79736328125</v>
      </c>
      <c r="V1253" s="31">
        <v>0</v>
      </c>
      <c r="W1253" s="32">
        <v>0.50138115882873535</v>
      </c>
      <c r="X1253" s="33">
        <v>9.0717678070068359</v>
      </c>
      <c r="Y1253" s="34">
        <v>87.163505554199219</v>
      </c>
      <c r="Z1253" s="35">
        <v>137.55964660644531</v>
      </c>
      <c r="AA1253" s="23">
        <v>5.015601634979248</v>
      </c>
      <c r="AB1253" s="36">
        <v>13.965999603271484</v>
      </c>
    </row>
    <row r="1254" spans="1:28" x14ac:dyDescent="0.2">
      <c r="A1254" s="21">
        <v>45979.855657673608</v>
      </c>
      <c r="B1254" s="22">
        <v>15.027999877929688</v>
      </c>
      <c r="C1254" s="22">
        <v>0.42496544122695923</v>
      </c>
      <c r="D1254" s="23">
        <v>7.9465036392211914</v>
      </c>
      <c r="E1254" s="24">
        <v>174.5</v>
      </c>
      <c r="F1254" s="24">
        <v>50.210094099999999</v>
      </c>
      <c r="G1254" s="24">
        <v>-66.377290299999999</v>
      </c>
      <c r="H1254" s="24">
        <v>50.162146844286085</v>
      </c>
      <c r="I1254" s="24">
        <v>-66.461147271742021</v>
      </c>
      <c r="J1254" s="24">
        <v>20.746929168701172</v>
      </c>
      <c r="K1254" s="24">
        <v>5.9521865844726563</v>
      </c>
      <c r="L1254" s="25">
        <v>0.39602997899055481</v>
      </c>
      <c r="M1254" s="21">
        <v>25569.014978275463</v>
      </c>
      <c r="N1254" s="23">
        <v>5.015601634979248</v>
      </c>
      <c r="O1254" s="26">
        <v>30083.27734375</v>
      </c>
      <c r="P1254" s="26">
        <v>48654.9765625</v>
      </c>
      <c r="Q1254" s="27">
        <v>30.563339233398438</v>
      </c>
      <c r="R1254" s="28">
        <v>33.241058349609375</v>
      </c>
      <c r="S1254" s="29">
        <v>1.0241583585739136</v>
      </c>
      <c r="T1254" s="30">
        <v>31.625736236572266</v>
      </c>
      <c r="U1254" s="23">
        <v>4.79736328125</v>
      </c>
      <c r="V1254" s="31">
        <v>0</v>
      </c>
      <c r="W1254" s="32">
        <v>0.50138115882873535</v>
      </c>
      <c r="X1254" s="33">
        <v>9.0717678070068359</v>
      </c>
      <c r="Y1254" s="34">
        <v>87.163505554199219</v>
      </c>
      <c r="Z1254" s="35">
        <v>137.55964660644531</v>
      </c>
      <c r="AA1254" s="23">
        <v>5.015601634979248</v>
      </c>
      <c r="AB1254" s="36">
        <v>13.965999603271484</v>
      </c>
    </row>
    <row r="1255" spans="1:28" x14ac:dyDescent="0.2">
      <c r="A1255" s="21">
        <v>45979.855669340279</v>
      </c>
      <c r="B1255" s="22">
        <v>15.029000282287598</v>
      </c>
      <c r="C1255" s="22">
        <v>0.47362536191940308</v>
      </c>
      <c r="D1255" s="23">
        <v>7.9465036392211914</v>
      </c>
      <c r="E1255" s="24">
        <v>174.5</v>
      </c>
      <c r="F1255" s="24">
        <v>50.210094099999999</v>
      </c>
      <c r="G1255" s="24">
        <v>-66.377290299999999</v>
      </c>
      <c r="H1255" s="24">
        <v>50.16214209665727</v>
      </c>
      <c r="I1255" s="24">
        <v>-66.461146622088222</v>
      </c>
      <c r="J1255" s="24">
        <v>20.218839645385742</v>
      </c>
      <c r="K1255" s="24">
        <v>5.9986076354980469</v>
      </c>
      <c r="L1255" s="25">
        <v>0.39602997899055481</v>
      </c>
      <c r="M1255" s="21">
        <v>25569.01498994213</v>
      </c>
      <c r="N1255" s="23">
        <v>5.015601634979248</v>
      </c>
      <c r="O1255" s="26">
        <v>30083.27734375</v>
      </c>
      <c r="P1255" s="26">
        <v>48654.9765625</v>
      </c>
      <c r="Q1255" s="27">
        <v>30.563339233398438</v>
      </c>
      <c r="R1255" s="28">
        <v>33.241058349609375</v>
      </c>
      <c r="S1255" s="29">
        <v>1.0241583585739136</v>
      </c>
      <c r="T1255" s="30">
        <v>31.625736236572266</v>
      </c>
      <c r="U1255" s="23">
        <v>4.79736328125</v>
      </c>
      <c r="V1255" s="31">
        <v>0</v>
      </c>
      <c r="W1255" s="32">
        <v>0.50138115882873535</v>
      </c>
      <c r="X1255" s="33">
        <v>9.0717678070068359</v>
      </c>
      <c r="Y1255" s="34">
        <v>87.163505554199219</v>
      </c>
      <c r="Z1255" s="35">
        <v>137.55964660644531</v>
      </c>
      <c r="AA1255" s="23">
        <v>5.015601634979248</v>
      </c>
      <c r="AB1255" s="36">
        <v>13.965999603271484</v>
      </c>
    </row>
    <row r="1256" spans="1:28" x14ac:dyDescent="0.2">
      <c r="A1256" s="21">
        <v>45979.855681018518</v>
      </c>
      <c r="B1256" s="22">
        <v>15.031999588012695</v>
      </c>
      <c r="C1256" s="22">
        <v>0.53473365306854248</v>
      </c>
      <c r="D1256" s="23">
        <v>7.9465036392211914</v>
      </c>
      <c r="E1256" s="24">
        <v>173.80000305175781</v>
      </c>
      <c r="F1256" s="24">
        <v>50.210094099999999</v>
      </c>
      <c r="G1256" s="24">
        <v>-66.377290299999999</v>
      </c>
      <c r="H1256" s="24">
        <v>50.162137465273752</v>
      </c>
      <c r="I1256" s="24">
        <v>-66.461146095190202</v>
      </c>
      <c r="J1256" s="24">
        <v>19.703680038452148</v>
      </c>
      <c r="K1256" s="24">
        <v>6.036257266998291</v>
      </c>
      <c r="L1256" s="25">
        <v>0.39602997899055481</v>
      </c>
      <c r="M1256" s="21">
        <v>25569.015001608797</v>
      </c>
      <c r="N1256" s="23">
        <v>5.015601634979248</v>
      </c>
      <c r="O1256" s="26">
        <v>30083.27734375</v>
      </c>
      <c r="P1256" s="26">
        <v>48654.9765625</v>
      </c>
      <c r="Q1256" s="27">
        <v>30.563339233398438</v>
      </c>
      <c r="R1256" s="28">
        <v>33.241058349609375</v>
      </c>
      <c r="S1256" s="29">
        <v>1.0241583585739136</v>
      </c>
      <c r="T1256" s="30">
        <v>31.625736236572266</v>
      </c>
      <c r="U1256" s="23">
        <v>4.79736328125</v>
      </c>
      <c r="V1256" s="31">
        <v>0</v>
      </c>
      <c r="W1256" s="32">
        <v>0.50138115882873535</v>
      </c>
      <c r="X1256" s="33">
        <v>9.0717678070068359</v>
      </c>
      <c r="Y1256" s="34">
        <v>87.163505554199219</v>
      </c>
      <c r="Z1256" s="35">
        <v>137.55964660644531</v>
      </c>
      <c r="AA1256" s="23">
        <v>5.015601634979248</v>
      </c>
      <c r="AB1256" s="36">
        <v>13.965999603271484</v>
      </c>
    </row>
    <row r="1257" spans="1:28" x14ac:dyDescent="0.2">
      <c r="A1257" s="21">
        <v>45979.855692673613</v>
      </c>
      <c r="B1257" s="22">
        <v>15.017999649047852</v>
      </c>
      <c r="C1257" s="22">
        <v>0.5892101526260376</v>
      </c>
      <c r="D1257" s="23">
        <v>7.9465036392211914</v>
      </c>
      <c r="E1257" s="24">
        <v>173.5</v>
      </c>
      <c r="F1257" s="24">
        <v>50.210094099999999</v>
      </c>
      <c r="G1257" s="24">
        <v>-66.377290299999999</v>
      </c>
      <c r="H1257" s="24">
        <v>50.162132835985084</v>
      </c>
      <c r="I1257" s="24">
        <v>-66.461145484103326</v>
      </c>
      <c r="J1257" s="24">
        <v>19.188755035400391</v>
      </c>
      <c r="K1257" s="24">
        <v>6.0799226760864258</v>
      </c>
      <c r="L1257" s="25">
        <v>0.3946855366230011</v>
      </c>
      <c r="M1257" s="21">
        <v>25569.015013263888</v>
      </c>
      <c r="N1257" s="23">
        <v>5.0126805305480957</v>
      </c>
      <c r="O1257" s="26">
        <v>30084.306640625</v>
      </c>
      <c r="P1257" s="26">
        <v>48661.03515625</v>
      </c>
      <c r="Q1257" s="27">
        <v>30.567012786865234</v>
      </c>
      <c r="R1257" s="28">
        <v>33.239921569824219</v>
      </c>
      <c r="S1257" s="29">
        <v>1.0241614580154419</v>
      </c>
      <c r="T1257" s="30">
        <v>31.629673004150391</v>
      </c>
      <c r="U1257" s="23">
        <v>4.7978515625</v>
      </c>
      <c r="V1257" s="31">
        <v>0</v>
      </c>
      <c r="W1257" s="32">
        <v>0.74691969156265259</v>
      </c>
      <c r="X1257" s="33">
        <v>9.0666656494140625</v>
      </c>
      <c r="Y1257" s="34">
        <v>87.110618591308594</v>
      </c>
      <c r="Z1257" s="35">
        <v>137.47640991210938</v>
      </c>
      <c r="AA1257" s="23">
        <v>5.0126805305480957</v>
      </c>
      <c r="AB1257" s="36">
        <v>13.975000381469727</v>
      </c>
    </row>
    <row r="1258" spans="1:28" x14ac:dyDescent="0.2">
      <c r="A1258" s="21">
        <v>45979.855704293979</v>
      </c>
      <c r="B1258" s="22">
        <v>15.019000053405762</v>
      </c>
      <c r="C1258" s="22">
        <v>0.6279289722442627</v>
      </c>
      <c r="D1258" s="23">
        <v>7.915198802947998</v>
      </c>
      <c r="E1258" s="24">
        <v>173.60000610351563</v>
      </c>
      <c r="F1258" s="24">
        <v>50.210094099999999</v>
      </c>
      <c r="G1258" s="24">
        <v>-66.377290299999999</v>
      </c>
      <c r="H1258" s="24">
        <v>50.162128205324194</v>
      </c>
      <c r="I1258" s="24">
        <v>-66.461144809801894</v>
      </c>
      <c r="J1258" s="24">
        <v>18.673675537109375</v>
      </c>
      <c r="K1258" s="24">
        <v>6.1281051635742188</v>
      </c>
      <c r="L1258" s="25">
        <v>0.3946855366230011</v>
      </c>
      <c r="M1258" s="21">
        <v>25569.015024884258</v>
      </c>
      <c r="N1258" s="23">
        <v>5.0126805305480957</v>
      </c>
      <c r="O1258" s="26">
        <v>30084.306640625</v>
      </c>
      <c r="P1258" s="26">
        <v>48661.03515625</v>
      </c>
      <c r="Q1258" s="27">
        <v>30.567012786865234</v>
      </c>
      <c r="R1258" s="28">
        <v>33.239921569824219</v>
      </c>
      <c r="S1258" s="29">
        <v>1.0241614580154419</v>
      </c>
      <c r="T1258" s="30">
        <v>31.629673004150391</v>
      </c>
      <c r="U1258" s="23">
        <v>4.7978515625</v>
      </c>
      <c r="V1258" s="31">
        <v>0</v>
      </c>
      <c r="W1258" s="32">
        <v>0.74691969156265259</v>
      </c>
      <c r="X1258" s="33">
        <v>9.0666656494140625</v>
      </c>
      <c r="Y1258" s="34">
        <v>87.110618591308594</v>
      </c>
      <c r="Z1258" s="35">
        <v>137.47640991210938</v>
      </c>
      <c r="AA1258" s="23">
        <v>5.0126805305480957</v>
      </c>
      <c r="AB1258" s="36">
        <v>13.975000381469727</v>
      </c>
    </row>
    <row r="1259" spans="1:28" x14ac:dyDescent="0.2">
      <c r="A1259" s="21">
        <v>45979.855715949074</v>
      </c>
      <c r="B1259" s="22">
        <v>15.02400016784668</v>
      </c>
      <c r="C1259" s="22">
        <v>0.67212164402008057</v>
      </c>
      <c r="D1259" s="23">
        <v>7.915198802947998</v>
      </c>
      <c r="E1259" s="24">
        <v>172.80000305175781</v>
      </c>
      <c r="F1259" s="24">
        <v>50.210094099999999</v>
      </c>
      <c r="G1259" s="24">
        <v>-66.377290299999999</v>
      </c>
      <c r="H1259" s="24">
        <v>50.162123580634734</v>
      </c>
      <c r="I1259" s="24">
        <v>-66.461144188012355</v>
      </c>
      <c r="J1259" s="24">
        <v>18.159261703491211</v>
      </c>
      <c r="K1259" s="24">
        <v>6.1725354194641113</v>
      </c>
      <c r="L1259" s="25">
        <v>0.3946855366230011</v>
      </c>
      <c r="M1259" s="21">
        <v>25569.015036539353</v>
      </c>
      <c r="N1259" s="23">
        <v>5.0126805305480957</v>
      </c>
      <c r="O1259" s="26">
        <v>30084.306640625</v>
      </c>
      <c r="P1259" s="26">
        <v>48661.03515625</v>
      </c>
      <c r="Q1259" s="27">
        <v>30.567012786865234</v>
      </c>
      <c r="R1259" s="28">
        <v>33.239921569824219</v>
      </c>
      <c r="S1259" s="29">
        <v>1.0241614580154419</v>
      </c>
      <c r="T1259" s="30">
        <v>31.629673004150391</v>
      </c>
      <c r="U1259" s="23">
        <v>4.7978515625</v>
      </c>
      <c r="V1259" s="31">
        <v>0</v>
      </c>
      <c r="W1259" s="32">
        <v>0.74691969156265259</v>
      </c>
      <c r="X1259" s="33">
        <v>9.0666656494140625</v>
      </c>
      <c r="Y1259" s="34">
        <v>87.110618591308594</v>
      </c>
      <c r="Z1259" s="35">
        <v>137.47640991210938</v>
      </c>
      <c r="AA1259" s="23">
        <v>5.0126805305480957</v>
      </c>
      <c r="AB1259" s="36">
        <v>13.975000381469727</v>
      </c>
    </row>
    <row r="1260" spans="1:28" x14ac:dyDescent="0.2">
      <c r="A1260" s="21">
        <v>45979.855727592592</v>
      </c>
      <c r="B1260" s="22">
        <v>15.034000396728516</v>
      </c>
      <c r="C1260" s="22">
        <v>0.75996154546737671</v>
      </c>
      <c r="D1260" s="23">
        <v>7.915198802947998</v>
      </c>
      <c r="E1260" s="24">
        <v>173.80000305175781</v>
      </c>
      <c r="F1260" s="24">
        <v>50.210094099999999</v>
      </c>
      <c r="G1260" s="24">
        <v>-66.377290299999999</v>
      </c>
      <c r="H1260" s="24">
        <v>50.162118967586927</v>
      </c>
      <c r="I1260" s="24">
        <v>-66.461143454951895</v>
      </c>
      <c r="J1260" s="24">
        <v>17.646142959594727</v>
      </c>
      <c r="K1260" s="24">
        <v>6.2249164581298828</v>
      </c>
      <c r="L1260" s="25">
        <v>0.3946855366230011</v>
      </c>
      <c r="M1260" s="21">
        <v>25569.015048194444</v>
      </c>
      <c r="N1260" s="23">
        <v>5.0126805305480957</v>
      </c>
      <c r="O1260" s="26">
        <v>30084.306640625</v>
      </c>
      <c r="P1260" s="26">
        <v>48661.03515625</v>
      </c>
      <c r="Q1260" s="27">
        <v>30.567012786865234</v>
      </c>
      <c r="R1260" s="28">
        <v>33.239921569824219</v>
      </c>
      <c r="S1260" s="29">
        <v>1.0241614580154419</v>
      </c>
      <c r="T1260" s="30">
        <v>31.629673004150391</v>
      </c>
      <c r="U1260" s="23">
        <v>4.7978515625</v>
      </c>
      <c r="V1260" s="31">
        <v>0</v>
      </c>
      <c r="W1260" s="32">
        <v>0.74691969156265259</v>
      </c>
      <c r="X1260" s="33">
        <v>9.0666656494140625</v>
      </c>
      <c r="Y1260" s="34">
        <v>87.110618591308594</v>
      </c>
      <c r="Z1260" s="35">
        <v>137.47640991210938</v>
      </c>
      <c r="AA1260" s="23">
        <v>5.0126805305480957</v>
      </c>
      <c r="AB1260" s="36">
        <v>13.975000381469727</v>
      </c>
    </row>
    <row r="1261" spans="1:28" x14ac:dyDescent="0.2">
      <c r="A1261" s="21">
        <v>45979.855739259256</v>
      </c>
      <c r="B1261" s="22">
        <v>15.048999786376953</v>
      </c>
      <c r="C1261" s="22">
        <v>0.81290274858474731</v>
      </c>
      <c r="D1261" s="23">
        <v>7.915198802947998</v>
      </c>
      <c r="E1261" s="24">
        <v>173.5</v>
      </c>
      <c r="F1261" s="24">
        <v>50.210094099999999</v>
      </c>
      <c r="G1261" s="24">
        <v>-66.377290299999999</v>
      </c>
      <c r="H1261" s="24">
        <v>50.162114299935681</v>
      </c>
      <c r="I1261" s="24">
        <v>-66.461142598821581</v>
      </c>
      <c r="J1261" s="24">
        <v>17.126949310302734</v>
      </c>
      <c r="K1261" s="24">
        <v>6.2860913276672363</v>
      </c>
      <c r="L1261" s="25">
        <v>0.3946855366230011</v>
      </c>
      <c r="M1261" s="21">
        <v>25569.015059849538</v>
      </c>
      <c r="N1261" s="23">
        <v>5.0126805305480957</v>
      </c>
      <c r="O1261" s="26">
        <v>30084.306640625</v>
      </c>
      <c r="P1261" s="26">
        <v>48661.03515625</v>
      </c>
      <c r="Q1261" s="27">
        <v>30.567012786865234</v>
      </c>
      <c r="R1261" s="28">
        <v>33.239921569824219</v>
      </c>
      <c r="S1261" s="29">
        <v>1.0241614580154419</v>
      </c>
      <c r="T1261" s="30">
        <v>31.629673004150391</v>
      </c>
      <c r="U1261" s="23">
        <v>4.7978515625</v>
      </c>
      <c r="V1261" s="31">
        <v>0</v>
      </c>
      <c r="W1261" s="32">
        <v>0.74691969156265259</v>
      </c>
      <c r="X1261" s="33">
        <v>9.0666656494140625</v>
      </c>
      <c r="Y1261" s="34">
        <v>87.110618591308594</v>
      </c>
      <c r="Z1261" s="35">
        <v>137.47640991210938</v>
      </c>
      <c r="AA1261" s="23">
        <v>5.0126805305480957</v>
      </c>
      <c r="AB1261" s="36">
        <v>13.975000381469727</v>
      </c>
    </row>
    <row r="1262" spans="1:28" x14ac:dyDescent="0.2">
      <c r="A1262" s="21">
        <v>45979.855750925926</v>
      </c>
      <c r="B1262" s="22">
        <v>15.048999786376953</v>
      </c>
      <c r="C1262" s="22">
        <v>0.84318733215332031</v>
      </c>
      <c r="D1262" s="23">
        <v>7.915198802947998</v>
      </c>
      <c r="E1262" s="24">
        <v>173.5</v>
      </c>
      <c r="F1262" s="24">
        <v>50.210094099999999</v>
      </c>
      <c r="G1262" s="24">
        <v>-66.377290299999999</v>
      </c>
      <c r="H1262" s="24">
        <v>50.162109122616613</v>
      </c>
      <c r="I1262" s="24">
        <v>-66.461141771447203</v>
      </c>
      <c r="J1262" s="24">
        <v>16.551065444946289</v>
      </c>
      <c r="K1262" s="24">
        <v>6.3452115058898926</v>
      </c>
      <c r="L1262" s="25">
        <v>0.39401334524154663</v>
      </c>
      <c r="M1262" s="21">
        <v>25569.015071516205</v>
      </c>
      <c r="N1262" s="23">
        <v>5.0126805305480957</v>
      </c>
      <c r="O1262" s="26">
        <v>30084.306640625</v>
      </c>
      <c r="P1262" s="26">
        <v>48661.03515625</v>
      </c>
      <c r="Q1262" s="27">
        <v>30.567012786865234</v>
      </c>
      <c r="R1262" s="28">
        <v>33.239921569824219</v>
      </c>
      <c r="S1262" s="29">
        <v>1.0241614580154419</v>
      </c>
      <c r="T1262" s="30">
        <v>31.629673004150391</v>
      </c>
      <c r="U1262" s="23">
        <v>4.7978515625</v>
      </c>
      <c r="V1262" s="31">
        <v>0</v>
      </c>
      <c r="W1262" s="32">
        <v>0.74691969156265259</v>
      </c>
      <c r="X1262" s="33">
        <v>9.0666656494140625</v>
      </c>
      <c r="Y1262" s="34">
        <v>87.110618591308594</v>
      </c>
      <c r="Z1262" s="35">
        <v>137.47640991210938</v>
      </c>
      <c r="AA1262" s="23">
        <v>5.0126805305480957</v>
      </c>
      <c r="AB1262" s="36">
        <v>13.975000381469727</v>
      </c>
    </row>
    <row r="1263" spans="1:28" x14ac:dyDescent="0.2">
      <c r="A1263" s="21">
        <v>45979.85576259259</v>
      </c>
      <c r="B1263" s="22">
        <v>15.041000366210938</v>
      </c>
      <c r="C1263" s="22">
        <v>0.87016016244888306</v>
      </c>
      <c r="D1263" s="23">
        <v>7.9241237640380859</v>
      </c>
      <c r="E1263" s="24">
        <v>173.10000610351563</v>
      </c>
      <c r="F1263" s="24">
        <v>50.210094099999999</v>
      </c>
      <c r="G1263" s="24">
        <v>-66.377290299999999</v>
      </c>
      <c r="H1263" s="24">
        <v>50.162104336467976</v>
      </c>
      <c r="I1263" s="24">
        <v>-66.461141139532842</v>
      </c>
      <c r="J1263" s="24">
        <v>16.018692016601563</v>
      </c>
      <c r="K1263" s="24">
        <v>6.3903651237487793</v>
      </c>
      <c r="L1263" s="25">
        <v>0.39401334524154663</v>
      </c>
      <c r="M1263" s="21">
        <v>25569.015083194445</v>
      </c>
      <c r="N1263" s="23">
        <v>5.0126805305480957</v>
      </c>
      <c r="O1263" s="26">
        <v>30084.306640625</v>
      </c>
      <c r="P1263" s="26">
        <v>48661.03515625</v>
      </c>
      <c r="Q1263" s="27">
        <v>30.567012786865234</v>
      </c>
      <c r="R1263" s="28">
        <v>33.239921569824219</v>
      </c>
      <c r="S1263" s="29">
        <v>1.0241614580154419</v>
      </c>
      <c r="T1263" s="30">
        <v>31.629673004150391</v>
      </c>
      <c r="U1263" s="23">
        <v>4.7978515625</v>
      </c>
      <c r="V1263" s="31">
        <v>0</v>
      </c>
      <c r="W1263" s="32">
        <v>0.74691969156265259</v>
      </c>
      <c r="X1263" s="33">
        <v>9.0666656494140625</v>
      </c>
      <c r="Y1263" s="34">
        <v>87.110618591308594</v>
      </c>
      <c r="Z1263" s="35">
        <v>137.47640991210938</v>
      </c>
      <c r="AA1263" s="23">
        <v>5.0126805305480957</v>
      </c>
      <c r="AB1263" s="36">
        <v>13.975000381469727</v>
      </c>
    </row>
    <row r="1264" spans="1:28" x14ac:dyDescent="0.2">
      <c r="A1264" s="21">
        <v>45979.855774282405</v>
      </c>
      <c r="B1264" s="22">
        <v>15.039999961853027</v>
      </c>
      <c r="C1264" s="22">
        <v>0.89981704950332642</v>
      </c>
      <c r="D1264" s="23">
        <v>7.9241237640380859</v>
      </c>
      <c r="E1264" s="24">
        <v>172.89999389648438</v>
      </c>
      <c r="F1264" s="24">
        <v>50.210094099999999</v>
      </c>
      <c r="G1264" s="24">
        <v>-66.377290299999999</v>
      </c>
      <c r="H1264" s="24">
        <v>50.162099723715826</v>
      </c>
      <c r="I1264" s="24">
        <v>-66.461140488112989</v>
      </c>
      <c r="J1264" s="24">
        <v>15.50560474395752</v>
      </c>
      <c r="K1264" s="24">
        <v>6.4369125366210938</v>
      </c>
      <c r="L1264" s="25">
        <v>0.39401334524154663</v>
      </c>
      <c r="M1264" s="21">
        <v>25569.015094872684</v>
      </c>
      <c r="N1264" s="23">
        <v>5.0126805305480957</v>
      </c>
      <c r="O1264" s="26">
        <v>30084.306640625</v>
      </c>
      <c r="P1264" s="26">
        <v>48661.03515625</v>
      </c>
      <c r="Q1264" s="27">
        <v>30.567012786865234</v>
      </c>
      <c r="R1264" s="28">
        <v>33.239921569824219</v>
      </c>
      <c r="S1264" s="29">
        <v>1.0241614580154419</v>
      </c>
      <c r="T1264" s="30">
        <v>31.629673004150391</v>
      </c>
      <c r="U1264" s="23">
        <v>4.7978515625</v>
      </c>
      <c r="V1264" s="31">
        <v>0</v>
      </c>
      <c r="W1264" s="32">
        <v>0.74691969156265259</v>
      </c>
      <c r="X1264" s="33">
        <v>9.0666656494140625</v>
      </c>
      <c r="Y1264" s="34">
        <v>87.110618591308594</v>
      </c>
      <c r="Z1264" s="35">
        <v>137.47640991210938</v>
      </c>
      <c r="AA1264" s="23">
        <v>5.0126805305480957</v>
      </c>
      <c r="AB1264" s="36">
        <v>13.975000381469727</v>
      </c>
    </row>
    <row r="1265" spans="1:28" x14ac:dyDescent="0.2">
      <c r="A1265" s="21">
        <v>45979.855785891203</v>
      </c>
      <c r="B1265" s="22">
        <v>15.034999847412109</v>
      </c>
      <c r="C1265" s="22">
        <v>0.95248246192932129</v>
      </c>
      <c r="D1265" s="23">
        <v>7.9241237640380859</v>
      </c>
      <c r="E1265" s="24">
        <v>173</v>
      </c>
      <c r="F1265" s="24">
        <v>50.210094099999999</v>
      </c>
      <c r="G1265" s="24">
        <v>-66.377290299999999</v>
      </c>
      <c r="H1265" s="24">
        <v>50.162095005557013</v>
      </c>
      <c r="I1265" s="24">
        <v>-66.461139745758388</v>
      </c>
      <c r="J1265" s="24">
        <v>14.980793952941895</v>
      </c>
      <c r="K1265" s="24">
        <v>6.4899578094482422</v>
      </c>
      <c r="L1265" s="25">
        <v>0.39401334524154663</v>
      </c>
      <c r="M1265" s="21">
        <v>25569.015106481482</v>
      </c>
      <c r="N1265" s="23">
        <v>5.0126805305480957</v>
      </c>
      <c r="O1265" s="26">
        <v>30084.306640625</v>
      </c>
      <c r="P1265" s="26">
        <v>48661.03515625</v>
      </c>
      <c r="Q1265" s="27">
        <v>30.567012786865234</v>
      </c>
      <c r="R1265" s="28">
        <v>33.239921569824219</v>
      </c>
      <c r="S1265" s="29">
        <v>1.0241614580154419</v>
      </c>
      <c r="T1265" s="30">
        <v>31.629673004150391</v>
      </c>
      <c r="U1265" s="23">
        <v>4.7978515625</v>
      </c>
      <c r="V1265" s="31">
        <v>0</v>
      </c>
      <c r="W1265" s="32">
        <v>0.74691969156265259</v>
      </c>
      <c r="X1265" s="33">
        <v>9.0666656494140625</v>
      </c>
      <c r="Y1265" s="34">
        <v>87.110618591308594</v>
      </c>
      <c r="Z1265" s="35">
        <v>137.47640991210938</v>
      </c>
      <c r="AA1265" s="23">
        <v>5.0126805305480957</v>
      </c>
      <c r="AB1265" s="36">
        <v>13.975000381469727</v>
      </c>
    </row>
    <row r="1266" spans="1:28" x14ac:dyDescent="0.2">
      <c r="A1266" s="21">
        <v>45979.855797557873</v>
      </c>
      <c r="B1266" s="22">
        <v>15.043000221252441</v>
      </c>
      <c r="C1266" s="22">
        <v>1.0409231185913086</v>
      </c>
      <c r="D1266" s="23">
        <v>7.9241237640380859</v>
      </c>
      <c r="E1266" s="24">
        <v>173.5</v>
      </c>
      <c r="F1266" s="24">
        <v>50.210094099999999</v>
      </c>
      <c r="G1266" s="24">
        <v>-66.377290299999999</v>
      </c>
      <c r="H1266" s="24">
        <v>50.162090352313186</v>
      </c>
      <c r="I1266" s="24">
        <v>-66.461138950019276</v>
      </c>
      <c r="J1266" s="24">
        <v>14.463203430175781</v>
      </c>
      <c r="K1266" s="24">
        <v>6.5468173027038574</v>
      </c>
      <c r="L1266" s="25">
        <v>0.39401334524154663</v>
      </c>
      <c r="M1266" s="21">
        <v>25569.015118159721</v>
      </c>
      <c r="N1266" s="23">
        <v>4.9983959197998047</v>
      </c>
      <c r="O1266" s="26">
        <v>30045.275390625</v>
      </c>
      <c r="P1266" s="26">
        <v>48619.359375</v>
      </c>
      <c r="Q1266" s="27">
        <v>30.535497665405273</v>
      </c>
      <c r="R1266" s="28">
        <v>33.283103942871094</v>
      </c>
      <c r="S1266" s="29">
        <v>1.0241380929946899</v>
      </c>
      <c r="T1266" s="30">
        <v>31.602582931518555</v>
      </c>
      <c r="U1266" s="23">
        <v>4.797576904296875</v>
      </c>
      <c r="V1266" s="31">
        <v>0</v>
      </c>
      <c r="W1266" s="32">
        <v>0.72995448112487793</v>
      </c>
      <c r="X1266" s="33">
        <v>9.0677051544189453</v>
      </c>
      <c r="Y1266" s="34">
        <v>87.072273254394531</v>
      </c>
      <c r="Z1266" s="35">
        <v>137.41709899902344</v>
      </c>
      <c r="AA1266" s="23">
        <v>4.9983959197998047</v>
      </c>
      <c r="AB1266" s="36">
        <v>13.947999954223633</v>
      </c>
    </row>
    <row r="1267" spans="1:28" x14ac:dyDescent="0.2">
      <c r="A1267" s="21">
        <v>45979.855809189816</v>
      </c>
      <c r="B1267" s="22">
        <v>15.045000076293945</v>
      </c>
      <c r="C1267" s="22">
        <v>1.1412191390991211</v>
      </c>
      <c r="D1267" s="23">
        <v>7.9241237640380859</v>
      </c>
      <c r="E1267" s="24">
        <v>173</v>
      </c>
      <c r="F1267" s="24">
        <v>50.210094099999999</v>
      </c>
      <c r="G1267" s="24">
        <v>-66.377290299999999</v>
      </c>
      <c r="H1267" s="24">
        <v>50.162085671924984</v>
      </c>
      <c r="I1267" s="24">
        <v>-66.461138121536436</v>
      </c>
      <c r="J1267" s="24">
        <v>13.942593574523926</v>
      </c>
      <c r="K1267" s="24">
        <v>6.6060166358947754</v>
      </c>
      <c r="L1267" s="25">
        <v>0.39266893267631531</v>
      </c>
      <c r="M1267" s="21">
        <v>25569.015129780091</v>
      </c>
      <c r="N1267" s="23">
        <v>4.9983959197998047</v>
      </c>
      <c r="O1267" s="26">
        <v>30045.275390625</v>
      </c>
      <c r="P1267" s="26">
        <v>48619.359375</v>
      </c>
      <c r="Q1267" s="27">
        <v>30.535497665405273</v>
      </c>
      <c r="R1267" s="28">
        <v>33.283103942871094</v>
      </c>
      <c r="S1267" s="29">
        <v>1.0241380929946899</v>
      </c>
      <c r="T1267" s="30">
        <v>31.602582931518555</v>
      </c>
      <c r="U1267" s="23">
        <v>4.797576904296875</v>
      </c>
      <c r="V1267" s="31">
        <v>0</v>
      </c>
      <c r="W1267" s="32">
        <v>0.72995448112487793</v>
      </c>
      <c r="X1267" s="33">
        <v>9.0677051544189453</v>
      </c>
      <c r="Y1267" s="34">
        <v>87.072273254394531</v>
      </c>
      <c r="Z1267" s="35">
        <v>137.41709899902344</v>
      </c>
      <c r="AA1267" s="23">
        <v>4.9983959197998047</v>
      </c>
      <c r="AB1267" s="36">
        <v>13.947999954223633</v>
      </c>
    </row>
    <row r="1268" spans="1:28" x14ac:dyDescent="0.2">
      <c r="A1268" s="21">
        <v>45979.855820833334</v>
      </c>
      <c r="B1268" s="22">
        <v>15.038000106811523</v>
      </c>
      <c r="C1268" s="22">
        <v>1.2749044895172119</v>
      </c>
      <c r="D1268" s="23">
        <v>7.9016380310058594</v>
      </c>
      <c r="E1268" s="24">
        <v>173.39999389648438</v>
      </c>
      <c r="F1268" s="24">
        <v>50.210094099999999</v>
      </c>
      <c r="G1268" s="24">
        <v>-66.377290299999999</v>
      </c>
      <c r="H1268" s="24">
        <v>50.16208104755318</v>
      </c>
      <c r="I1268" s="24">
        <v>-66.461137606028643</v>
      </c>
      <c r="J1268" s="24">
        <v>13.428215026855469</v>
      </c>
      <c r="K1268" s="24">
        <v>6.642852783203125</v>
      </c>
      <c r="L1268" s="25">
        <v>0.39266893267631531</v>
      </c>
      <c r="M1268" s="21">
        <v>25569.015141435186</v>
      </c>
      <c r="N1268" s="23">
        <v>4.9983959197998047</v>
      </c>
      <c r="O1268" s="26">
        <v>30045.275390625</v>
      </c>
      <c r="P1268" s="26">
        <v>48619.359375</v>
      </c>
      <c r="Q1268" s="27">
        <v>30.535497665405273</v>
      </c>
      <c r="R1268" s="28">
        <v>33.283103942871094</v>
      </c>
      <c r="S1268" s="29">
        <v>1.0241380929946899</v>
      </c>
      <c r="T1268" s="30">
        <v>31.602582931518555</v>
      </c>
      <c r="U1268" s="23">
        <v>4.797576904296875</v>
      </c>
      <c r="V1268" s="31">
        <v>0</v>
      </c>
      <c r="W1268" s="32">
        <v>0.72995448112487793</v>
      </c>
      <c r="X1268" s="33">
        <v>9.0677051544189453</v>
      </c>
      <c r="Y1268" s="34">
        <v>87.072273254394531</v>
      </c>
      <c r="Z1268" s="35">
        <v>137.41709899902344</v>
      </c>
      <c r="AA1268" s="23">
        <v>4.9983959197998047</v>
      </c>
      <c r="AB1268" s="36">
        <v>13.947999954223633</v>
      </c>
    </row>
    <row r="1269" spans="1:28" x14ac:dyDescent="0.2">
      <c r="A1269" s="21">
        <v>45979.855832499998</v>
      </c>
      <c r="B1269" s="22">
        <v>15.034000396728516</v>
      </c>
      <c r="C1269" s="22">
        <v>1.4118481874465942</v>
      </c>
      <c r="D1269" s="23">
        <v>7.9016380310058594</v>
      </c>
      <c r="E1269" s="24">
        <v>173.19999694824219</v>
      </c>
      <c r="F1269" s="24">
        <v>50.210094099999999</v>
      </c>
      <c r="G1269" s="24">
        <v>-66.377290299999999</v>
      </c>
      <c r="H1269" s="24">
        <v>50.162076377433088</v>
      </c>
      <c r="I1269" s="24">
        <v>-66.461136958611462</v>
      </c>
      <c r="J1269" s="24">
        <v>12.908747673034668</v>
      </c>
      <c r="K1269" s="24">
        <v>6.6891140937805176</v>
      </c>
      <c r="L1269" s="25">
        <v>0.39266893267631531</v>
      </c>
      <c r="M1269" s="21">
        <v>25569.015153101853</v>
      </c>
      <c r="N1269" s="23">
        <v>4.9983959197998047</v>
      </c>
      <c r="O1269" s="26">
        <v>30045.275390625</v>
      </c>
      <c r="P1269" s="26">
        <v>48619.359375</v>
      </c>
      <c r="Q1269" s="27">
        <v>30.535497665405273</v>
      </c>
      <c r="R1269" s="28">
        <v>33.283103942871094</v>
      </c>
      <c r="S1269" s="29">
        <v>1.0241380929946899</v>
      </c>
      <c r="T1269" s="30">
        <v>31.602582931518555</v>
      </c>
      <c r="U1269" s="23">
        <v>4.797576904296875</v>
      </c>
      <c r="V1269" s="31">
        <v>0</v>
      </c>
      <c r="W1269" s="32">
        <v>0.72995448112487793</v>
      </c>
      <c r="X1269" s="33">
        <v>9.0677051544189453</v>
      </c>
      <c r="Y1269" s="34">
        <v>87.072273254394531</v>
      </c>
      <c r="Z1269" s="35">
        <v>137.41709899902344</v>
      </c>
      <c r="AA1269" s="23">
        <v>4.9983959197998047</v>
      </c>
      <c r="AB1269" s="36">
        <v>13.947999954223633</v>
      </c>
    </row>
    <row r="1270" spans="1:28" x14ac:dyDescent="0.2">
      <c r="A1270" s="21">
        <v>45979.855844097219</v>
      </c>
      <c r="B1270" s="22">
        <v>15.041000366210938</v>
      </c>
      <c r="C1270" s="22">
        <v>1.5456357002258301</v>
      </c>
      <c r="D1270" s="23">
        <v>7.9016380310058594</v>
      </c>
      <c r="E1270" s="24">
        <v>173.10000610351563</v>
      </c>
      <c r="F1270" s="24">
        <v>50.210094099999999</v>
      </c>
      <c r="G1270" s="24">
        <v>-66.377290299999999</v>
      </c>
      <c r="H1270" s="24">
        <v>50.162071708038305</v>
      </c>
      <c r="I1270" s="24">
        <v>-66.461136358149645</v>
      </c>
      <c r="J1270" s="24">
        <v>12.389360427856445</v>
      </c>
      <c r="K1270" s="24">
        <v>6.732020378112793</v>
      </c>
      <c r="L1270" s="25">
        <v>0.39266893267631531</v>
      </c>
      <c r="M1270" s="21">
        <v>25569.015164687498</v>
      </c>
      <c r="N1270" s="23">
        <v>4.9983959197998047</v>
      </c>
      <c r="O1270" s="26">
        <v>30045.275390625</v>
      </c>
      <c r="P1270" s="26">
        <v>48619.359375</v>
      </c>
      <c r="Q1270" s="27">
        <v>30.535497665405273</v>
      </c>
      <c r="R1270" s="28">
        <v>33.283103942871094</v>
      </c>
      <c r="S1270" s="29">
        <v>1.0241380929946899</v>
      </c>
      <c r="T1270" s="30">
        <v>31.602582931518555</v>
      </c>
      <c r="U1270" s="23">
        <v>4.797576904296875</v>
      </c>
      <c r="V1270" s="31">
        <v>0</v>
      </c>
      <c r="W1270" s="32">
        <v>0.72995448112487793</v>
      </c>
      <c r="X1270" s="33">
        <v>9.0677051544189453</v>
      </c>
      <c r="Y1270" s="34">
        <v>87.072273254394531</v>
      </c>
      <c r="Z1270" s="35">
        <v>137.41709899902344</v>
      </c>
      <c r="AA1270" s="23">
        <v>4.9983959197998047</v>
      </c>
      <c r="AB1270" s="36">
        <v>13.947999954223633</v>
      </c>
    </row>
    <row r="1271" spans="1:28" x14ac:dyDescent="0.2">
      <c r="A1271" s="21">
        <v>45979.855855694441</v>
      </c>
      <c r="B1271" s="22">
        <v>15.038999557495117</v>
      </c>
      <c r="C1271" s="22">
        <v>1.6519521474838257</v>
      </c>
      <c r="D1271" s="23">
        <v>7.9016380310058594</v>
      </c>
      <c r="E1271" s="24">
        <v>173.60000610351563</v>
      </c>
      <c r="F1271" s="24">
        <v>50.210094099999999</v>
      </c>
      <c r="G1271" s="24">
        <v>-66.377290299999999</v>
      </c>
      <c r="H1271" s="24">
        <v>50.162067121634706</v>
      </c>
      <c r="I1271" s="24">
        <v>-66.46113552982473</v>
      </c>
      <c r="J1271" s="24">
        <v>11.879204750061035</v>
      </c>
      <c r="K1271" s="24">
        <v>6.7912087440490723</v>
      </c>
      <c r="L1271" s="25">
        <v>0.39266893267631531</v>
      </c>
      <c r="M1271" s="21">
        <v>25569.015176296296</v>
      </c>
      <c r="N1271" s="23">
        <v>4.9983959197998047</v>
      </c>
      <c r="O1271" s="26">
        <v>30045.275390625</v>
      </c>
      <c r="P1271" s="26">
        <v>48619.359375</v>
      </c>
      <c r="Q1271" s="27">
        <v>30.535497665405273</v>
      </c>
      <c r="R1271" s="28">
        <v>33.283103942871094</v>
      </c>
      <c r="S1271" s="29">
        <v>1.0241380929946899</v>
      </c>
      <c r="T1271" s="30">
        <v>31.602582931518555</v>
      </c>
      <c r="U1271" s="23">
        <v>4.797576904296875</v>
      </c>
      <c r="V1271" s="31">
        <v>0</v>
      </c>
      <c r="W1271" s="32">
        <v>0.72995448112487793</v>
      </c>
      <c r="X1271" s="33">
        <v>9.0677051544189453</v>
      </c>
      <c r="Y1271" s="34">
        <v>87.072273254394531</v>
      </c>
      <c r="Z1271" s="35">
        <v>137.41709899902344</v>
      </c>
      <c r="AA1271" s="23">
        <v>4.9983959197998047</v>
      </c>
      <c r="AB1271" s="36">
        <v>13.947999954223633</v>
      </c>
    </row>
    <row r="1272" spans="1:28" x14ac:dyDescent="0.2">
      <c r="A1272" s="21">
        <v>45979.855867326391</v>
      </c>
      <c r="B1272" s="22">
        <v>15.029000282287598</v>
      </c>
      <c r="C1272" s="22">
        <v>1.7509961128234863</v>
      </c>
      <c r="D1272" s="23">
        <v>7.9016380310058594</v>
      </c>
      <c r="E1272" s="24">
        <v>173.39999389648438</v>
      </c>
      <c r="F1272" s="24">
        <v>50.210094099999999</v>
      </c>
      <c r="G1272" s="24">
        <v>-66.377290299999999</v>
      </c>
      <c r="H1272" s="24">
        <v>50.162062589916026</v>
      </c>
      <c r="I1272" s="24">
        <v>-66.461134818398847</v>
      </c>
      <c r="J1272" s="24">
        <v>11.375131607055664</v>
      </c>
      <c r="K1272" s="24">
        <v>6.8420438766479492</v>
      </c>
      <c r="L1272" s="25">
        <v>0.39132452011108398</v>
      </c>
      <c r="M1272" s="21">
        <v>25569.015187928242</v>
      </c>
      <c r="N1272" s="23">
        <v>4.9927797317504883</v>
      </c>
      <c r="O1272" s="26">
        <v>30035.38671875</v>
      </c>
      <c r="P1272" s="26">
        <v>48611.796875</v>
      </c>
      <c r="Q1272" s="27">
        <v>30.529233932495117</v>
      </c>
      <c r="R1272" s="28">
        <v>33.294059753417969</v>
      </c>
      <c r="S1272" s="29">
        <v>1.0241336822509766</v>
      </c>
      <c r="T1272" s="30">
        <v>31.597667694091797</v>
      </c>
      <c r="U1272" s="23">
        <v>4.79595947265625</v>
      </c>
      <c r="V1272" s="31">
        <v>0</v>
      </c>
      <c r="W1272" s="32">
        <v>0.79956197738647461</v>
      </c>
      <c r="X1272" s="33">
        <v>9.0808258056640625</v>
      </c>
      <c r="Y1272" s="34">
        <v>87.182991027832031</v>
      </c>
      <c r="Z1272" s="35">
        <v>137.59228515625</v>
      </c>
      <c r="AA1272" s="23">
        <v>4.9927797317504883</v>
      </c>
      <c r="AB1272" s="36">
        <v>13.965999603271484</v>
      </c>
    </row>
    <row r="1273" spans="1:28" x14ac:dyDescent="0.2">
      <c r="A1273" s="21">
        <v>45979.855878969909</v>
      </c>
      <c r="B1273" s="22">
        <v>15.034000396728516</v>
      </c>
      <c r="C1273" s="22">
        <v>1.8434114456176758</v>
      </c>
      <c r="D1273" s="23">
        <v>7.9426941871643066</v>
      </c>
      <c r="E1273" s="24">
        <v>173.80000305175781</v>
      </c>
      <c r="F1273" s="24">
        <v>50.210094099999999</v>
      </c>
      <c r="G1273" s="24">
        <v>-66.377290299999999</v>
      </c>
      <c r="H1273" s="24">
        <v>50.162058026781892</v>
      </c>
      <c r="I1273" s="24">
        <v>-66.461134123008932</v>
      </c>
      <c r="J1273" s="24">
        <v>10.86756420135498</v>
      </c>
      <c r="K1273" s="24">
        <v>6.8917331695556641</v>
      </c>
      <c r="L1273" s="25">
        <v>0.39132452011108398</v>
      </c>
      <c r="M1273" s="21">
        <v>25569.015199560185</v>
      </c>
      <c r="N1273" s="23">
        <v>4.9927797317504883</v>
      </c>
      <c r="O1273" s="26">
        <v>30035.38671875</v>
      </c>
      <c r="P1273" s="26">
        <v>48611.796875</v>
      </c>
      <c r="Q1273" s="27">
        <v>30.529233932495117</v>
      </c>
      <c r="R1273" s="28">
        <v>33.294059753417969</v>
      </c>
      <c r="S1273" s="29">
        <v>1.0241336822509766</v>
      </c>
      <c r="T1273" s="30">
        <v>31.597667694091797</v>
      </c>
      <c r="U1273" s="23">
        <v>4.79595947265625</v>
      </c>
      <c r="V1273" s="31">
        <v>0</v>
      </c>
      <c r="W1273" s="32">
        <v>0.79956197738647461</v>
      </c>
      <c r="X1273" s="33">
        <v>9.0808258056640625</v>
      </c>
      <c r="Y1273" s="34">
        <v>87.182991027832031</v>
      </c>
      <c r="Z1273" s="35">
        <v>137.59228515625</v>
      </c>
      <c r="AA1273" s="23">
        <v>4.9927797317504883</v>
      </c>
      <c r="AB1273" s="36">
        <v>13.965999603271484</v>
      </c>
    </row>
    <row r="1274" spans="1:28" x14ac:dyDescent="0.2">
      <c r="A1274" s="21">
        <v>45979.855890613428</v>
      </c>
      <c r="B1274" s="22">
        <v>15.026000022888184</v>
      </c>
      <c r="C1274" s="22">
        <v>1.9093241691589355</v>
      </c>
      <c r="D1274" s="23">
        <v>7.9426941871643066</v>
      </c>
      <c r="E1274" s="24">
        <v>174.60000610351563</v>
      </c>
      <c r="F1274" s="24">
        <v>50.210094099999999</v>
      </c>
      <c r="G1274" s="24">
        <v>-66.377290299999999</v>
      </c>
      <c r="H1274" s="24">
        <v>50.162053365170124</v>
      </c>
      <c r="I1274" s="24">
        <v>-66.461133439972244</v>
      </c>
      <c r="J1274" s="24">
        <v>10.349042892456055</v>
      </c>
      <c r="K1274" s="24">
        <v>6.9405398368835449</v>
      </c>
      <c r="L1274" s="25">
        <v>0.39132452011108398</v>
      </c>
      <c r="M1274" s="21">
        <v>25569.015211203703</v>
      </c>
      <c r="N1274" s="23">
        <v>4.9927797317504883</v>
      </c>
      <c r="O1274" s="26">
        <v>30035.38671875</v>
      </c>
      <c r="P1274" s="26">
        <v>48611.796875</v>
      </c>
      <c r="Q1274" s="27">
        <v>30.529233932495117</v>
      </c>
      <c r="R1274" s="28">
        <v>33.294059753417969</v>
      </c>
      <c r="S1274" s="29">
        <v>1.0241336822509766</v>
      </c>
      <c r="T1274" s="30">
        <v>31.597667694091797</v>
      </c>
      <c r="U1274" s="23">
        <v>4.79595947265625</v>
      </c>
      <c r="V1274" s="31">
        <v>0</v>
      </c>
      <c r="W1274" s="32">
        <v>0.79956197738647461</v>
      </c>
      <c r="X1274" s="33">
        <v>9.0808258056640625</v>
      </c>
      <c r="Y1274" s="34">
        <v>87.182991027832031</v>
      </c>
      <c r="Z1274" s="35">
        <v>137.59228515625</v>
      </c>
      <c r="AA1274" s="23">
        <v>4.9927797317504883</v>
      </c>
      <c r="AB1274" s="36">
        <v>13.965999603271484</v>
      </c>
    </row>
    <row r="1275" spans="1:28" x14ac:dyDescent="0.2">
      <c r="A1275" s="21">
        <v>45979.85590224537</v>
      </c>
      <c r="B1275" s="22">
        <v>15.029999732971191</v>
      </c>
      <c r="C1275" s="22">
        <v>1.9819908142089844</v>
      </c>
      <c r="D1275" s="23">
        <v>7.9426941871643066</v>
      </c>
      <c r="E1275" s="24">
        <v>175</v>
      </c>
      <c r="F1275" s="24">
        <v>50.210094099999999</v>
      </c>
      <c r="G1275" s="24">
        <v>-66.377290299999999</v>
      </c>
      <c r="H1275" s="24">
        <v>50.162048640291573</v>
      </c>
      <c r="I1275" s="24">
        <v>-66.461132768355483</v>
      </c>
      <c r="J1275" s="24">
        <v>9.8234844207763672</v>
      </c>
      <c r="K1275" s="24">
        <v>6.9885306358337402</v>
      </c>
      <c r="L1275" s="25">
        <v>0.39132452011108398</v>
      </c>
      <c r="M1275" s="21">
        <v>25569.015222847222</v>
      </c>
      <c r="N1275" s="23">
        <v>4.9927797317504883</v>
      </c>
      <c r="O1275" s="26">
        <v>30035.38671875</v>
      </c>
      <c r="P1275" s="26">
        <v>48611.796875</v>
      </c>
      <c r="Q1275" s="27">
        <v>30.529233932495117</v>
      </c>
      <c r="R1275" s="28">
        <v>33.294059753417969</v>
      </c>
      <c r="S1275" s="29">
        <v>1.0241336822509766</v>
      </c>
      <c r="T1275" s="30">
        <v>31.597667694091797</v>
      </c>
      <c r="U1275" s="23">
        <v>4.79595947265625</v>
      </c>
      <c r="V1275" s="31">
        <v>0</v>
      </c>
      <c r="W1275" s="32">
        <v>0.79956197738647461</v>
      </c>
      <c r="X1275" s="33">
        <v>9.0808258056640625</v>
      </c>
      <c r="Y1275" s="34">
        <v>87.182991027832031</v>
      </c>
      <c r="Z1275" s="35">
        <v>137.59228515625</v>
      </c>
      <c r="AA1275" s="23">
        <v>4.9927797317504883</v>
      </c>
      <c r="AB1275" s="36">
        <v>13.965999603271484</v>
      </c>
    </row>
    <row r="1276" spans="1:28" x14ac:dyDescent="0.2">
      <c r="A1276" s="21">
        <v>45979.855913877313</v>
      </c>
      <c r="B1276" s="22">
        <v>15.029000282287598</v>
      </c>
      <c r="C1276" s="22">
        <v>2.0272681713104248</v>
      </c>
      <c r="D1276" s="23">
        <v>7.9426941871643066</v>
      </c>
      <c r="E1276" s="24">
        <v>174.89999389648438</v>
      </c>
      <c r="F1276" s="24">
        <v>50.210094099999999</v>
      </c>
      <c r="G1276" s="24">
        <v>-66.377290299999999</v>
      </c>
      <c r="H1276" s="24">
        <v>50.162044014922827</v>
      </c>
      <c r="I1276" s="24">
        <v>-66.461132281532414</v>
      </c>
      <c r="J1276" s="24">
        <v>9.308995246887207</v>
      </c>
      <c r="K1276" s="24">
        <v>7.0233168601989746</v>
      </c>
      <c r="L1276" s="25">
        <v>0.39132452011108398</v>
      </c>
      <c r="M1276" s="21">
        <v>25569.015234467592</v>
      </c>
      <c r="N1276" s="23">
        <v>4.9927797317504883</v>
      </c>
      <c r="O1276" s="26">
        <v>30035.38671875</v>
      </c>
      <c r="P1276" s="26">
        <v>48611.796875</v>
      </c>
      <c r="Q1276" s="27">
        <v>30.529233932495117</v>
      </c>
      <c r="R1276" s="28">
        <v>33.294059753417969</v>
      </c>
      <c r="S1276" s="29">
        <v>1.0241336822509766</v>
      </c>
      <c r="T1276" s="30">
        <v>31.597667694091797</v>
      </c>
      <c r="U1276" s="23">
        <v>4.79595947265625</v>
      </c>
      <c r="V1276" s="31">
        <v>0</v>
      </c>
      <c r="W1276" s="32">
        <v>0.79956197738647461</v>
      </c>
      <c r="X1276" s="33">
        <v>9.0808258056640625</v>
      </c>
      <c r="Y1276" s="34">
        <v>87.182991027832031</v>
      </c>
      <c r="Z1276" s="35">
        <v>137.59228515625</v>
      </c>
      <c r="AA1276" s="23">
        <v>4.9927797317504883</v>
      </c>
      <c r="AB1276" s="36">
        <v>13.965999603271484</v>
      </c>
    </row>
    <row r="1277" spans="1:28" x14ac:dyDescent="0.2">
      <c r="A1277" s="21">
        <v>45979.855925532407</v>
      </c>
      <c r="B1277" s="22">
        <v>15.029000282287598</v>
      </c>
      <c r="C1277" s="22">
        <v>2.0782005786895752</v>
      </c>
      <c r="D1277" s="23">
        <v>7.9426941871643066</v>
      </c>
      <c r="E1277" s="24">
        <v>173.5</v>
      </c>
      <c r="F1277" s="24">
        <v>50.210094099999999</v>
      </c>
      <c r="G1277" s="24">
        <v>-66.377290299999999</v>
      </c>
      <c r="H1277" s="24">
        <v>50.162039049185545</v>
      </c>
      <c r="I1277" s="24">
        <v>-66.461131880686267</v>
      </c>
      <c r="J1277" s="24">
        <v>8.7566452026367188</v>
      </c>
      <c r="K1277" s="24">
        <v>7.0519599914550781</v>
      </c>
      <c r="L1277" s="25">
        <v>0.38998010754585266</v>
      </c>
      <c r="M1277" s="21">
        <v>25569.015246134259</v>
      </c>
      <c r="N1277" s="23">
        <v>4.9927797317504883</v>
      </c>
      <c r="O1277" s="26">
        <v>30035.38671875</v>
      </c>
      <c r="P1277" s="26">
        <v>48611.796875</v>
      </c>
      <c r="Q1277" s="27">
        <v>30.529233932495117</v>
      </c>
      <c r="R1277" s="28">
        <v>33.294059753417969</v>
      </c>
      <c r="S1277" s="29">
        <v>1.0241336822509766</v>
      </c>
      <c r="T1277" s="30">
        <v>31.597667694091797</v>
      </c>
      <c r="U1277" s="23">
        <v>4.79595947265625</v>
      </c>
      <c r="V1277" s="31">
        <v>0</v>
      </c>
      <c r="W1277" s="32">
        <v>0.79956197738647461</v>
      </c>
      <c r="X1277" s="33">
        <v>9.0808258056640625</v>
      </c>
      <c r="Y1277" s="34">
        <v>87.182991027832031</v>
      </c>
      <c r="Z1277" s="35">
        <v>137.59228515625</v>
      </c>
      <c r="AA1277" s="23">
        <v>4.9927797317504883</v>
      </c>
      <c r="AB1277" s="36">
        <v>13.965999603271484</v>
      </c>
    </row>
    <row r="1278" spans="1:28" x14ac:dyDescent="0.2">
      <c r="A1278" s="21">
        <v>45979.855937187502</v>
      </c>
      <c r="B1278" s="22">
        <v>15.022000312805176</v>
      </c>
      <c r="C1278" s="22">
        <v>2.1137642860412598</v>
      </c>
      <c r="D1278" s="23">
        <v>7.8951492309570313</v>
      </c>
      <c r="E1278" s="24">
        <v>173.19999694824219</v>
      </c>
      <c r="F1278" s="24">
        <v>50.210094099999999</v>
      </c>
      <c r="G1278" s="24">
        <v>-66.377290299999999</v>
      </c>
      <c r="H1278" s="24">
        <v>50.162034541742273</v>
      </c>
      <c r="I1278" s="24">
        <v>-66.4611313672997</v>
      </c>
      <c r="J1278" s="24">
        <v>8.2552728652954102</v>
      </c>
      <c r="K1278" s="24">
        <v>7.0886445045471191</v>
      </c>
      <c r="L1278" s="25">
        <v>0.38998010754585266</v>
      </c>
      <c r="M1278" s="21">
        <v>25569.015257789353</v>
      </c>
      <c r="N1278" s="23">
        <v>4.9928712844848633</v>
      </c>
      <c r="O1278" s="26">
        <v>30036.2734375</v>
      </c>
      <c r="P1278" s="26">
        <v>48613.09375</v>
      </c>
      <c r="Q1278" s="27">
        <v>30.530153274536133</v>
      </c>
      <c r="R1278" s="28">
        <v>33.293079376220703</v>
      </c>
      <c r="S1278" s="29">
        <v>1.0241343975067139</v>
      </c>
      <c r="T1278" s="30">
        <v>31.5985107421875</v>
      </c>
      <c r="U1278" s="23">
        <v>4.794219970703125</v>
      </c>
      <c r="V1278" s="31">
        <v>0</v>
      </c>
      <c r="W1278" s="32">
        <v>0.57731515169143677</v>
      </c>
      <c r="X1278" s="33">
        <v>9.0867118835449219</v>
      </c>
      <c r="Y1278" s="34">
        <v>87.240028381347656</v>
      </c>
      <c r="Z1278" s="35">
        <v>137.68229675292969</v>
      </c>
      <c r="AA1278" s="23">
        <v>4.9928712844848633</v>
      </c>
      <c r="AB1278" s="36">
        <v>13.939000129699707</v>
      </c>
    </row>
    <row r="1279" spans="1:28" x14ac:dyDescent="0.2">
      <c r="A1279" s="21">
        <v>45979.855948819444</v>
      </c>
      <c r="B1279" s="22">
        <v>15.020999908447266</v>
      </c>
      <c r="C1279" s="22">
        <v>2.1342182159423828</v>
      </c>
      <c r="D1279" s="23">
        <v>7.8951492309570313</v>
      </c>
      <c r="E1279" s="24">
        <v>173.69999694824219</v>
      </c>
      <c r="F1279" s="24">
        <v>50.210094099999999</v>
      </c>
      <c r="G1279" s="24">
        <v>-66.377290299999999</v>
      </c>
      <c r="H1279" s="24">
        <v>50.162030102281904</v>
      </c>
      <c r="I1279" s="24">
        <v>-66.461130688003095</v>
      </c>
      <c r="J1279" s="24">
        <v>7.7614617347717285</v>
      </c>
      <c r="K1279" s="24">
        <v>7.137183666229248</v>
      </c>
      <c r="L1279" s="25">
        <v>0.38998010754585266</v>
      </c>
      <c r="M1279" s="21">
        <v>25569.015269409723</v>
      </c>
      <c r="N1279" s="23">
        <v>4.9928712844848633</v>
      </c>
      <c r="O1279" s="26">
        <v>30036.2734375</v>
      </c>
      <c r="P1279" s="26">
        <v>48613.09375</v>
      </c>
      <c r="Q1279" s="27">
        <v>30.530153274536133</v>
      </c>
      <c r="R1279" s="28">
        <v>33.293079376220703</v>
      </c>
      <c r="S1279" s="29">
        <v>1.0241343975067139</v>
      </c>
      <c r="T1279" s="30">
        <v>31.5985107421875</v>
      </c>
      <c r="U1279" s="23">
        <v>4.794219970703125</v>
      </c>
      <c r="V1279" s="31">
        <v>0</v>
      </c>
      <c r="W1279" s="32">
        <v>0.57731515169143677</v>
      </c>
      <c r="X1279" s="33">
        <v>9.0867118835449219</v>
      </c>
      <c r="Y1279" s="34">
        <v>87.240028381347656</v>
      </c>
      <c r="Z1279" s="35">
        <v>137.68229675292969</v>
      </c>
      <c r="AA1279" s="23">
        <v>4.9928712844848633</v>
      </c>
      <c r="AB1279" s="36">
        <v>13.939000129699707</v>
      </c>
    </row>
    <row r="1280" spans="1:28" x14ac:dyDescent="0.2">
      <c r="A1280" s="21">
        <v>45979.855960474539</v>
      </c>
      <c r="B1280" s="22">
        <v>15.020000457763672</v>
      </c>
      <c r="C1280" s="22">
        <v>2.1595652103424072</v>
      </c>
      <c r="D1280" s="23">
        <v>7.8951492309570313</v>
      </c>
      <c r="E1280" s="24">
        <v>173.60000610351563</v>
      </c>
      <c r="F1280" s="24">
        <v>50.210094099999999</v>
      </c>
      <c r="G1280" s="24">
        <v>-66.377290299999999</v>
      </c>
      <c r="H1280" s="24">
        <v>50.162025652474654</v>
      </c>
      <c r="I1280" s="24">
        <v>-66.46112999575783</v>
      </c>
      <c r="J1280" s="24">
        <v>7.2664999961853027</v>
      </c>
      <c r="K1280" s="24">
        <v>7.1866483688354492</v>
      </c>
      <c r="L1280" s="25">
        <v>0.38998010754585266</v>
      </c>
      <c r="M1280" s="21">
        <v>25569.01528107639</v>
      </c>
      <c r="N1280" s="23">
        <v>4.9928712844848633</v>
      </c>
      <c r="O1280" s="26">
        <v>30036.2734375</v>
      </c>
      <c r="P1280" s="26">
        <v>48613.09375</v>
      </c>
      <c r="Q1280" s="27">
        <v>30.530153274536133</v>
      </c>
      <c r="R1280" s="28">
        <v>33.293079376220703</v>
      </c>
      <c r="S1280" s="29">
        <v>1.0241343975067139</v>
      </c>
      <c r="T1280" s="30">
        <v>31.5985107421875</v>
      </c>
      <c r="U1280" s="23">
        <v>4.794219970703125</v>
      </c>
      <c r="V1280" s="31">
        <v>0</v>
      </c>
      <c r="W1280" s="32">
        <v>0.57731515169143677</v>
      </c>
      <c r="X1280" s="33">
        <v>9.0867118835449219</v>
      </c>
      <c r="Y1280" s="34">
        <v>87.240028381347656</v>
      </c>
      <c r="Z1280" s="35">
        <v>137.68229675292969</v>
      </c>
      <c r="AA1280" s="23">
        <v>4.9928712844848633</v>
      </c>
      <c r="AB1280" s="36">
        <v>13.939000129699707</v>
      </c>
    </row>
    <row r="1281" spans="1:28" x14ac:dyDescent="0.2">
      <c r="A1281" s="21">
        <v>45979.855972118057</v>
      </c>
      <c r="B1281" s="22">
        <v>15.026000022888184</v>
      </c>
      <c r="C1281" s="22">
        <v>2.1891708374023438</v>
      </c>
      <c r="D1281" s="23">
        <v>7.8951492309570313</v>
      </c>
      <c r="E1281" s="24">
        <v>173.10000610351563</v>
      </c>
      <c r="F1281" s="24">
        <v>50.210094099999999</v>
      </c>
      <c r="G1281" s="24">
        <v>-66.377290299999999</v>
      </c>
      <c r="H1281" s="24">
        <v>50.1620212464559</v>
      </c>
      <c r="I1281" s="24">
        <v>-66.461129527388564</v>
      </c>
      <c r="J1281" s="24">
        <v>6.7764086723327637</v>
      </c>
      <c r="K1281" s="24">
        <v>7.220116138458252</v>
      </c>
      <c r="L1281" s="25">
        <v>0.38998010754585266</v>
      </c>
      <c r="M1281" s="21">
        <v>25569.015292719909</v>
      </c>
      <c r="N1281" s="23">
        <v>4.9928712844848633</v>
      </c>
      <c r="O1281" s="26">
        <v>30036.2734375</v>
      </c>
      <c r="P1281" s="26">
        <v>48613.09375</v>
      </c>
      <c r="Q1281" s="27">
        <v>30.530153274536133</v>
      </c>
      <c r="R1281" s="28">
        <v>33.293079376220703</v>
      </c>
      <c r="S1281" s="29">
        <v>1.0241343975067139</v>
      </c>
      <c r="T1281" s="30">
        <v>31.5985107421875</v>
      </c>
      <c r="U1281" s="23">
        <v>4.794219970703125</v>
      </c>
      <c r="V1281" s="31">
        <v>0</v>
      </c>
      <c r="W1281" s="32">
        <v>0.57731515169143677</v>
      </c>
      <c r="X1281" s="33">
        <v>9.0867118835449219</v>
      </c>
      <c r="Y1281" s="34">
        <v>87.240028381347656</v>
      </c>
      <c r="Z1281" s="35">
        <v>137.68229675292969</v>
      </c>
      <c r="AA1281" s="23">
        <v>4.9928712844848633</v>
      </c>
      <c r="AB1281" s="36">
        <v>13.939000129699707</v>
      </c>
    </row>
    <row r="1282" spans="1:28" x14ac:dyDescent="0.2">
      <c r="A1282" s="21">
        <v>45979.855983784721</v>
      </c>
      <c r="B1282" s="22">
        <v>15.027999877929688</v>
      </c>
      <c r="C1282" s="22">
        <v>2.1856305599212646</v>
      </c>
      <c r="D1282" s="23">
        <v>7.8951492309570313</v>
      </c>
      <c r="E1282" s="24">
        <v>174</v>
      </c>
      <c r="F1282" s="24">
        <v>50.210094099999999</v>
      </c>
      <c r="G1282" s="24">
        <v>-66.377290299999999</v>
      </c>
      <c r="H1282" s="24">
        <v>50.162016793008753</v>
      </c>
      <c r="I1282" s="24">
        <v>-66.461129071815691</v>
      </c>
      <c r="J1282" s="24">
        <v>6.2810420989990234</v>
      </c>
      <c r="K1282" s="24">
        <v>7.2526698112487793</v>
      </c>
      <c r="L1282" s="25">
        <v>0.38863569498062134</v>
      </c>
      <c r="M1282" s="21">
        <v>25569.015304375</v>
      </c>
      <c r="N1282" s="23">
        <v>4.9928712844848633</v>
      </c>
      <c r="O1282" s="26">
        <v>30036.2734375</v>
      </c>
      <c r="P1282" s="26">
        <v>48613.09375</v>
      </c>
      <c r="Q1282" s="27">
        <v>30.530153274536133</v>
      </c>
      <c r="R1282" s="28">
        <v>33.293079376220703</v>
      </c>
      <c r="S1282" s="29">
        <v>1.0241343975067139</v>
      </c>
      <c r="T1282" s="30">
        <v>31.5985107421875</v>
      </c>
      <c r="U1282" s="23">
        <v>4.794219970703125</v>
      </c>
      <c r="V1282" s="31">
        <v>0</v>
      </c>
      <c r="W1282" s="32">
        <v>0.57731515169143677</v>
      </c>
      <c r="X1282" s="33">
        <v>9.0867118835449219</v>
      </c>
      <c r="Y1282" s="34">
        <v>87.240028381347656</v>
      </c>
      <c r="Z1282" s="35">
        <v>137.68229675292969</v>
      </c>
      <c r="AA1282" s="23">
        <v>4.9928712844848633</v>
      </c>
      <c r="AB1282" s="36">
        <v>13.939000129699707</v>
      </c>
    </row>
    <row r="1283" spans="1:28" x14ac:dyDescent="0.2">
      <c r="A1283" s="21">
        <v>45979.855995370373</v>
      </c>
      <c r="B1283" s="22">
        <v>15.024999618530273</v>
      </c>
      <c r="C1283" s="22">
        <v>2.1831355094909668</v>
      </c>
      <c r="D1283" s="23">
        <v>7.8914413452148438</v>
      </c>
      <c r="E1283" s="24">
        <v>173.69999694824219</v>
      </c>
      <c r="F1283" s="24">
        <v>50.210094099999999</v>
      </c>
      <c r="G1283" s="24">
        <v>-66.377290299999999</v>
      </c>
      <c r="H1283" s="24">
        <v>50.162012414724686</v>
      </c>
      <c r="I1283" s="24">
        <v>-66.461128521824435</v>
      </c>
      <c r="J1283" s="24">
        <v>5.7940363883972168</v>
      </c>
      <c r="K1283" s="24">
        <v>7.2919697761535645</v>
      </c>
      <c r="L1283" s="25">
        <v>0.38863569498062134</v>
      </c>
      <c r="M1283" s="21">
        <v>25569.015315960649</v>
      </c>
      <c r="N1283" s="23">
        <v>4.9928712844848633</v>
      </c>
      <c r="O1283" s="26">
        <v>30036.2734375</v>
      </c>
      <c r="P1283" s="26">
        <v>48613.09375</v>
      </c>
      <c r="Q1283" s="27">
        <v>30.530153274536133</v>
      </c>
      <c r="R1283" s="28">
        <v>33.293079376220703</v>
      </c>
      <c r="S1283" s="29">
        <v>1.0241343975067139</v>
      </c>
      <c r="T1283" s="30">
        <v>31.5985107421875</v>
      </c>
      <c r="U1283" s="23">
        <v>4.794219970703125</v>
      </c>
      <c r="V1283" s="31">
        <v>0</v>
      </c>
      <c r="W1283" s="32">
        <v>0.57731515169143677</v>
      </c>
      <c r="X1283" s="33">
        <v>9.0867118835449219</v>
      </c>
      <c r="Y1283" s="34">
        <v>87.240028381347656</v>
      </c>
      <c r="Z1283" s="35">
        <v>137.68229675292969</v>
      </c>
      <c r="AA1283" s="23">
        <v>4.9928712844848633</v>
      </c>
      <c r="AB1283" s="36">
        <v>13.939000129699707</v>
      </c>
    </row>
    <row r="1284" spans="1:28" x14ac:dyDescent="0.2">
      <c r="A1284" s="21">
        <v>45979.856007013892</v>
      </c>
      <c r="B1284" s="22">
        <v>15.031000137329102</v>
      </c>
      <c r="C1284" s="22">
        <v>2.1767480373382568</v>
      </c>
      <c r="D1284" s="23">
        <v>7.8914413452148438</v>
      </c>
      <c r="E1284" s="24">
        <v>173.89999389648438</v>
      </c>
      <c r="F1284" s="24">
        <v>50.210094099999999</v>
      </c>
      <c r="G1284" s="24">
        <v>-66.377290299999999</v>
      </c>
      <c r="H1284" s="24">
        <v>50.162007920607209</v>
      </c>
      <c r="I1284" s="24">
        <v>-66.461128134608288</v>
      </c>
      <c r="J1284" s="24">
        <v>5.2941455841064453</v>
      </c>
      <c r="K1284" s="24">
        <v>7.319638729095459</v>
      </c>
      <c r="L1284" s="25">
        <v>0.38863569498062134</v>
      </c>
      <c r="M1284" s="21">
        <v>25569.01532761574</v>
      </c>
      <c r="N1284" s="23">
        <v>4.991945743560791</v>
      </c>
      <c r="O1284" s="26">
        <v>30041.068359375</v>
      </c>
      <c r="P1284" s="26">
        <v>48622.25</v>
      </c>
      <c r="Q1284" s="27">
        <v>30.536331176757813</v>
      </c>
      <c r="R1284" s="28">
        <v>33.287765502929688</v>
      </c>
      <c r="S1284" s="29">
        <v>1.024139404296875</v>
      </c>
      <c r="T1284" s="30">
        <v>31.604461669921875</v>
      </c>
      <c r="U1284" s="23">
        <v>4.793487548828125</v>
      </c>
      <c r="V1284" s="31">
        <v>0</v>
      </c>
      <c r="W1284" s="32">
        <v>0.48885655403137207</v>
      </c>
      <c r="X1284" s="33">
        <v>9.0845966339111328</v>
      </c>
      <c r="Y1284" s="34">
        <v>87.221519470214844</v>
      </c>
      <c r="Z1284" s="35">
        <v>137.65318298339844</v>
      </c>
      <c r="AA1284" s="23">
        <v>4.991945743560791</v>
      </c>
      <c r="AB1284" s="36">
        <v>13.965999603271484</v>
      </c>
    </row>
    <row r="1285" spans="1:28" x14ac:dyDescent="0.2">
      <c r="A1285" s="21">
        <v>45979.856018645834</v>
      </c>
      <c r="B1285" s="22">
        <v>15.026000022888184</v>
      </c>
      <c r="C1285" s="22">
        <v>2.1380879878997803</v>
      </c>
      <c r="D1285" s="23">
        <v>7.8914413452148438</v>
      </c>
      <c r="E1285" s="24">
        <v>173.69999694824219</v>
      </c>
      <c r="F1285" s="24">
        <v>50.210094099999999</v>
      </c>
      <c r="G1285" s="24">
        <v>-66.377290299999999</v>
      </c>
      <c r="H1285" s="24">
        <v>50.16200354026644</v>
      </c>
      <c r="I1285" s="24">
        <v>-66.461127456821899</v>
      </c>
      <c r="J1285" s="24">
        <v>4.8069109916687012</v>
      </c>
      <c r="K1285" s="24">
        <v>7.3680706024169922</v>
      </c>
      <c r="L1285" s="25">
        <v>0.38863569498062134</v>
      </c>
      <c r="M1285" s="21">
        <v>25569.015339247686</v>
      </c>
      <c r="N1285" s="23">
        <v>4.991945743560791</v>
      </c>
      <c r="O1285" s="26">
        <v>30041.068359375</v>
      </c>
      <c r="P1285" s="26">
        <v>48622.25</v>
      </c>
      <c r="Q1285" s="27">
        <v>30.536331176757813</v>
      </c>
      <c r="R1285" s="28">
        <v>33.287765502929688</v>
      </c>
      <c r="S1285" s="29">
        <v>1.024139404296875</v>
      </c>
      <c r="T1285" s="30">
        <v>31.604461669921875</v>
      </c>
      <c r="U1285" s="23">
        <v>4.793487548828125</v>
      </c>
      <c r="V1285" s="31">
        <v>0</v>
      </c>
      <c r="W1285" s="32">
        <v>0.48885655403137207</v>
      </c>
      <c r="X1285" s="33">
        <v>9.0845966339111328</v>
      </c>
      <c r="Y1285" s="34">
        <v>87.221519470214844</v>
      </c>
      <c r="Z1285" s="35">
        <v>137.65318298339844</v>
      </c>
      <c r="AA1285" s="23">
        <v>4.991945743560791</v>
      </c>
      <c r="AB1285" s="36">
        <v>13.965999603271484</v>
      </c>
    </row>
    <row r="1286" spans="1:28" x14ac:dyDescent="0.2">
      <c r="A1286" s="21">
        <v>45979.856030289353</v>
      </c>
      <c r="B1286" s="22">
        <v>15.020000457763672</v>
      </c>
      <c r="C1286" s="22">
        <v>2.1109819412231445</v>
      </c>
      <c r="D1286" s="23">
        <v>7.8914413452148438</v>
      </c>
      <c r="E1286" s="24">
        <v>173</v>
      </c>
      <c r="F1286" s="24">
        <v>50.210094099999999</v>
      </c>
      <c r="G1286" s="24">
        <v>-66.377290299999999</v>
      </c>
      <c r="H1286" s="24">
        <v>50.161999158828309</v>
      </c>
      <c r="I1286" s="24">
        <v>-66.461126891695088</v>
      </c>
      <c r="J1286" s="24">
        <v>4.3195538520812988</v>
      </c>
      <c r="K1286" s="24">
        <v>7.408452033996582</v>
      </c>
      <c r="L1286" s="25">
        <v>0.38863569498062134</v>
      </c>
      <c r="M1286" s="21">
        <v>25569.015350879628</v>
      </c>
      <c r="N1286" s="23">
        <v>4.991945743560791</v>
      </c>
      <c r="O1286" s="26">
        <v>30041.068359375</v>
      </c>
      <c r="P1286" s="26">
        <v>48622.25</v>
      </c>
      <c r="Q1286" s="27">
        <v>30.536331176757813</v>
      </c>
      <c r="R1286" s="28">
        <v>33.287765502929688</v>
      </c>
      <c r="S1286" s="29">
        <v>1.024139404296875</v>
      </c>
      <c r="T1286" s="30">
        <v>31.604461669921875</v>
      </c>
      <c r="U1286" s="23">
        <v>4.793487548828125</v>
      </c>
      <c r="V1286" s="31">
        <v>0</v>
      </c>
      <c r="W1286" s="32">
        <v>0.48885655403137207</v>
      </c>
      <c r="X1286" s="33">
        <v>9.0845966339111328</v>
      </c>
      <c r="Y1286" s="34">
        <v>87.221519470214844</v>
      </c>
      <c r="Z1286" s="35">
        <v>137.65318298339844</v>
      </c>
      <c r="AA1286" s="23">
        <v>4.991945743560791</v>
      </c>
      <c r="AB1286" s="36">
        <v>13.965999603271484</v>
      </c>
    </row>
    <row r="1287" spans="1:28" x14ac:dyDescent="0.2">
      <c r="A1287" s="21">
        <v>45979.856041967592</v>
      </c>
      <c r="B1287" s="22">
        <v>15.017000198364258</v>
      </c>
      <c r="C1287" s="22">
        <v>2.0524818897247314</v>
      </c>
      <c r="D1287" s="23">
        <v>7.9367556571960449</v>
      </c>
      <c r="E1287" s="24">
        <v>173.10000610351563</v>
      </c>
      <c r="F1287" s="24">
        <v>50.210094099999999</v>
      </c>
      <c r="G1287" s="24">
        <v>-66.377290299999999</v>
      </c>
      <c r="H1287" s="24">
        <v>50.161994749582931</v>
      </c>
      <c r="I1287" s="24">
        <v>-66.461126504641413</v>
      </c>
      <c r="J1287" s="24">
        <v>3.8291041851043701</v>
      </c>
      <c r="K1287" s="24">
        <v>7.4361095428466797</v>
      </c>
      <c r="L1287" s="25">
        <v>0.38729128241539001</v>
      </c>
      <c r="M1287" s="21">
        <v>25569.015362569444</v>
      </c>
      <c r="N1287" s="23">
        <v>4.991945743560791</v>
      </c>
      <c r="O1287" s="26">
        <v>30041.068359375</v>
      </c>
      <c r="P1287" s="26">
        <v>48622.25</v>
      </c>
      <c r="Q1287" s="27">
        <v>30.536331176757813</v>
      </c>
      <c r="R1287" s="28">
        <v>33.287765502929688</v>
      </c>
      <c r="S1287" s="29">
        <v>1.024139404296875</v>
      </c>
      <c r="T1287" s="30">
        <v>31.604461669921875</v>
      </c>
      <c r="U1287" s="23">
        <v>4.793487548828125</v>
      </c>
      <c r="V1287" s="31">
        <v>0</v>
      </c>
      <c r="W1287" s="32">
        <v>0.48885655403137207</v>
      </c>
      <c r="X1287" s="33">
        <v>9.0845966339111328</v>
      </c>
      <c r="Y1287" s="34">
        <v>87.221519470214844</v>
      </c>
      <c r="Z1287" s="35">
        <v>137.65318298339844</v>
      </c>
      <c r="AA1287" s="23">
        <v>4.991945743560791</v>
      </c>
      <c r="AB1287" s="36">
        <v>13.965999603271484</v>
      </c>
    </row>
    <row r="1288" spans="1:28" x14ac:dyDescent="0.2">
      <c r="A1288" s="21">
        <v>45979.856053622687</v>
      </c>
      <c r="B1288" s="22">
        <v>15.015999794006348</v>
      </c>
      <c r="C1288" s="22">
        <v>2.0201237201690674</v>
      </c>
      <c r="D1288" s="23">
        <v>7.9367556571960449</v>
      </c>
      <c r="E1288" s="24">
        <v>172.5</v>
      </c>
      <c r="F1288" s="24">
        <v>50.210094099999999</v>
      </c>
      <c r="G1288" s="24">
        <v>-66.377290299999999</v>
      </c>
      <c r="H1288" s="24">
        <v>50.161990314487944</v>
      </c>
      <c r="I1288" s="24">
        <v>-66.461125949264556</v>
      </c>
      <c r="J1288" s="24">
        <v>3.3357787132263184</v>
      </c>
      <c r="K1288" s="24">
        <v>7.4757943153381348</v>
      </c>
      <c r="L1288" s="25">
        <v>0.38729128241539001</v>
      </c>
      <c r="M1288" s="21">
        <v>25569.015374224538</v>
      </c>
      <c r="N1288" s="23">
        <v>4.991945743560791</v>
      </c>
      <c r="O1288" s="26">
        <v>30041.068359375</v>
      </c>
      <c r="P1288" s="26">
        <v>48622.25</v>
      </c>
      <c r="Q1288" s="27">
        <v>30.536331176757813</v>
      </c>
      <c r="R1288" s="28">
        <v>33.287765502929688</v>
      </c>
      <c r="S1288" s="29">
        <v>1.024139404296875</v>
      </c>
      <c r="T1288" s="30">
        <v>31.604461669921875</v>
      </c>
      <c r="U1288" s="23">
        <v>4.793487548828125</v>
      </c>
      <c r="V1288" s="31">
        <v>0</v>
      </c>
      <c r="W1288" s="32">
        <v>0.48885655403137207</v>
      </c>
      <c r="X1288" s="33">
        <v>9.0845966339111328</v>
      </c>
      <c r="Y1288" s="34">
        <v>87.221519470214844</v>
      </c>
      <c r="Z1288" s="35">
        <v>137.65318298339844</v>
      </c>
      <c r="AA1288" s="23">
        <v>4.991945743560791</v>
      </c>
      <c r="AB1288" s="36">
        <v>13.965999603271484</v>
      </c>
    </row>
    <row r="1289" spans="1:28" x14ac:dyDescent="0.2">
      <c r="A1289" s="21">
        <v>45979.856065254629</v>
      </c>
      <c r="B1289" s="22">
        <v>15.019000053405762</v>
      </c>
      <c r="C1289" s="22">
        <v>1.9793410301208496</v>
      </c>
      <c r="D1289" s="23">
        <v>7.9367556571960449</v>
      </c>
      <c r="E1289" s="24">
        <v>173.5</v>
      </c>
      <c r="F1289" s="24">
        <v>50.210094099999999</v>
      </c>
      <c r="G1289" s="24">
        <v>-66.377290299999999</v>
      </c>
      <c r="H1289" s="24">
        <v>50.161985920869355</v>
      </c>
      <c r="I1289" s="24">
        <v>-66.461125272324551</v>
      </c>
      <c r="J1289" s="24">
        <v>2.84706711769104</v>
      </c>
      <c r="K1289" s="24">
        <v>7.5241656303405762</v>
      </c>
      <c r="L1289" s="25">
        <v>0.38729128241539001</v>
      </c>
      <c r="M1289" s="21">
        <v>25569.015385844908</v>
      </c>
      <c r="N1289" s="23">
        <v>4.991945743560791</v>
      </c>
      <c r="O1289" s="26">
        <v>30041.068359375</v>
      </c>
      <c r="P1289" s="26">
        <v>48622.25</v>
      </c>
      <c r="Q1289" s="27">
        <v>30.536331176757813</v>
      </c>
      <c r="R1289" s="28">
        <v>33.287765502929688</v>
      </c>
      <c r="S1289" s="29">
        <v>1.024139404296875</v>
      </c>
      <c r="T1289" s="30">
        <v>31.604461669921875</v>
      </c>
      <c r="U1289" s="23">
        <v>4.793487548828125</v>
      </c>
      <c r="V1289" s="31">
        <v>0</v>
      </c>
      <c r="W1289" s="32">
        <v>0.48885655403137207</v>
      </c>
      <c r="X1289" s="33">
        <v>9.0845966339111328</v>
      </c>
      <c r="Y1289" s="34">
        <v>87.221519470214844</v>
      </c>
      <c r="Z1289" s="35">
        <v>137.65318298339844</v>
      </c>
      <c r="AA1289" s="23">
        <v>4.991945743560791</v>
      </c>
      <c r="AB1289" s="36">
        <v>13.965999603271484</v>
      </c>
    </row>
    <row r="1290" spans="1:28" x14ac:dyDescent="0.2">
      <c r="A1290" s="21">
        <v>45979.856076932869</v>
      </c>
      <c r="B1290" s="22">
        <v>15.01200008392334</v>
      </c>
      <c r="C1290" s="22">
        <v>1.9023127555847168</v>
      </c>
      <c r="D1290" s="23">
        <v>7.9367556571960449</v>
      </c>
      <c r="E1290" s="24">
        <v>174.39999389648438</v>
      </c>
      <c r="F1290" s="24">
        <v>50.210094099999999</v>
      </c>
      <c r="G1290" s="24">
        <v>-66.377290299999999</v>
      </c>
      <c r="H1290" s="24">
        <v>50.161981477289814</v>
      </c>
      <c r="I1290" s="24">
        <v>-66.461124476677938</v>
      </c>
      <c r="J1290" s="24">
        <v>2.3527982234954834</v>
      </c>
      <c r="K1290" s="24">
        <v>7.5810189247131348</v>
      </c>
      <c r="L1290" s="25">
        <v>0.38729128241539001</v>
      </c>
      <c r="M1290" s="21">
        <v>25569.015397523148</v>
      </c>
      <c r="N1290" s="23">
        <v>4.995631217956543</v>
      </c>
      <c r="O1290" s="26">
        <v>30050.75390625</v>
      </c>
      <c r="P1290" s="26">
        <v>48632.37890625</v>
      </c>
      <c r="Q1290" s="27">
        <v>30.544027328491211</v>
      </c>
      <c r="R1290" s="28">
        <v>33.277034759521484</v>
      </c>
      <c r="S1290" s="29">
        <v>1.0241451263427734</v>
      </c>
      <c r="T1290" s="30">
        <v>31.611045837402344</v>
      </c>
      <c r="U1290" s="23">
        <v>4.79278564453125</v>
      </c>
      <c r="V1290" s="31">
        <v>0</v>
      </c>
      <c r="W1290" s="32">
        <v>1.1200413703918457</v>
      </c>
      <c r="X1290" s="33">
        <v>9.080714225769043</v>
      </c>
      <c r="Y1290" s="34">
        <v>87.196502685546875</v>
      </c>
      <c r="Z1290" s="35">
        <v>137.61337280273438</v>
      </c>
      <c r="AA1290" s="23">
        <v>4.995631217956543</v>
      </c>
      <c r="AB1290" s="36">
        <v>13.939000129699707</v>
      </c>
    </row>
    <row r="1291" spans="1:28" x14ac:dyDescent="0.2">
      <c r="A1291" s="21">
        <v>45979.856088576387</v>
      </c>
      <c r="B1291" s="22">
        <v>15.020000457763672</v>
      </c>
      <c r="C1291" s="22">
        <v>1.8558328151702881</v>
      </c>
      <c r="D1291" s="23">
        <v>7.9367556571960449</v>
      </c>
      <c r="E1291" s="24">
        <v>173.10000610351563</v>
      </c>
      <c r="F1291" s="24">
        <v>50.210094099999999</v>
      </c>
      <c r="G1291" s="24">
        <v>-66.377290299999999</v>
      </c>
      <c r="H1291" s="24">
        <v>50.161977078871274</v>
      </c>
      <c r="I1291" s="24">
        <v>-66.461123860006751</v>
      </c>
      <c r="J1291" s="24">
        <v>1.863552451133728</v>
      </c>
      <c r="K1291" s="24">
        <v>7.6250834465026855</v>
      </c>
      <c r="L1291" s="25">
        <v>0.38729128241539001</v>
      </c>
      <c r="M1291" s="21">
        <v>25569.015409166666</v>
      </c>
      <c r="N1291" s="23">
        <v>4.995631217956543</v>
      </c>
      <c r="O1291" s="26">
        <v>30050.75390625</v>
      </c>
      <c r="P1291" s="26">
        <v>48632.37890625</v>
      </c>
      <c r="Q1291" s="27">
        <v>30.544027328491211</v>
      </c>
      <c r="R1291" s="28">
        <v>33.277034759521484</v>
      </c>
      <c r="S1291" s="29">
        <v>1.0241451263427734</v>
      </c>
      <c r="T1291" s="30">
        <v>31.611045837402344</v>
      </c>
      <c r="U1291" s="23">
        <v>4.79278564453125</v>
      </c>
      <c r="V1291" s="31">
        <v>0</v>
      </c>
      <c r="W1291" s="32">
        <v>1.1200413703918457</v>
      </c>
      <c r="X1291" s="33">
        <v>9.080714225769043</v>
      </c>
      <c r="Y1291" s="34">
        <v>87.196502685546875</v>
      </c>
      <c r="Z1291" s="35">
        <v>137.61337280273438</v>
      </c>
      <c r="AA1291" s="23">
        <v>4.995631217956543</v>
      </c>
      <c r="AB1291" s="36">
        <v>13.939000129699707</v>
      </c>
    </row>
    <row r="1292" spans="1:28" x14ac:dyDescent="0.2">
      <c r="A1292" s="21">
        <v>45979.856100243058</v>
      </c>
      <c r="B1292" s="22">
        <v>15.02299976348877</v>
      </c>
      <c r="C1292" s="22">
        <v>1.7853667736053467</v>
      </c>
      <c r="D1292" s="23">
        <v>7.935211181640625</v>
      </c>
      <c r="E1292" s="24">
        <v>172.69999694824219</v>
      </c>
      <c r="F1292" s="24">
        <v>50.210094099999999</v>
      </c>
      <c r="G1292" s="24">
        <v>-66.377290299999999</v>
      </c>
      <c r="H1292" s="24">
        <v>50.161972248603966</v>
      </c>
      <c r="I1292" s="24">
        <v>-66.461123287698484</v>
      </c>
      <c r="J1292" s="24">
        <v>1.3262712955474854</v>
      </c>
      <c r="K1292" s="24">
        <v>7.6659784317016602</v>
      </c>
      <c r="L1292" s="25">
        <v>0.3859468400478363</v>
      </c>
      <c r="M1292" s="21">
        <v>25569.015420833333</v>
      </c>
      <c r="N1292" s="23">
        <v>4.995631217956543</v>
      </c>
      <c r="O1292" s="26">
        <v>30050.75390625</v>
      </c>
      <c r="P1292" s="26">
        <v>48632.37890625</v>
      </c>
      <c r="Q1292" s="27">
        <v>30.544027328491211</v>
      </c>
      <c r="R1292" s="28">
        <v>33.277034759521484</v>
      </c>
      <c r="S1292" s="29">
        <v>1.0241451263427734</v>
      </c>
      <c r="T1292" s="30">
        <v>31.611045837402344</v>
      </c>
      <c r="U1292" s="23">
        <v>4.79278564453125</v>
      </c>
      <c r="V1292" s="31">
        <v>0</v>
      </c>
      <c r="W1292" s="32">
        <v>1.1200413703918457</v>
      </c>
      <c r="X1292" s="33">
        <v>9.080714225769043</v>
      </c>
      <c r="Y1292" s="34">
        <v>87.196502685546875</v>
      </c>
      <c r="Z1292" s="35">
        <v>137.61337280273438</v>
      </c>
      <c r="AA1292" s="23">
        <v>4.995631217956543</v>
      </c>
      <c r="AB1292" s="36">
        <v>13.939000129699707</v>
      </c>
    </row>
    <row r="1293" spans="1:28" x14ac:dyDescent="0.2">
      <c r="A1293" s="21">
        <v>45979.856111840279</v>
      </c>
      <c r="B1293" s="22">
        <v>15.02299976348877</v>
      </c>
      <c r="C1293" s="22">
        <v>1.6915318965911865</v>
      </c>
      <c r="D1293" s="23">
        <v>7.935211181640625</v>
      </c>
      <c r="E1293" s="24">
        <v>172.30000305175781</v>
      </c>
      <c r="F1293" s="24">
        <v>50.210094099999999</v>
      </c>
      <c r="G1293" s="24">
        <v>-66.377290299999999</v>
      </c>
      <c r="H1293" s="24">
        <v>50.161967831023411</v>
      </c>
      <c r="I1293" s="24">
        <v>-66.461122578872903</v>
      </c>
      <c r="J1293" s="24">
        <v>0.83489429950714111</v>
      </c>
      <c r="K1293" s="24">
        <v>7.7166275978088379</v>
      </c>
      <c r="L1293" s="25">
        <v>0.3859468400478363</v>
      </c>
      <c r="M1293" s="21">
        <v>25569.015432442131</v>
      </c>
      <c r="N1293" s="23">
        <v>4.995631217956543</v>
      </c>
      <c r="O1293" s="26">
        <v>30050.75390625</v>
      </c>
      <c r="P1293" s="26">
        <v>48632.37890625</v>
      </c>
      <c r="Q1293" s="27">
        <v>30.544027328491211</v>
      </c>
      <c r="R1293" s="28">
        <v>33.277034759521484</v>
      </c>
      <c r="S1293" s="29">
        <v>1.0241451263427734</v>
      </c>
      <c r="T1293" s="30">
        <v>31.611045837402344</v>
      </c>
      <c r="U1293" s="23">
        <v>4.79278564453125</v>
      </c>
      <c r="V1293" s="31">
        <v>0</v>
      </c>
      <c r="W1293" s="32">
        <v>1.1200413703918457</v>
      </c>
      <c r="X1293" s="33">
        <v>9.080714225769043</v>
      </c>
      <c r="Y1293" s="34">
        <v>87.196502685546875</v>
      </c>
      <c r="Z1293" s="35">
        <v>137.61337280273438</v>
      </c>
      <c r="AA1293" s="23">
        <v>4.995631217956543</v>
      </c>
      <c r="AB1293" s="36">
        <v>13.939000129699707</v>
      </c>
    </row>
    <row r="1294" spans="1:28" x14ac:dyDescent="0.2">
      <c r="A1294" s="21">
        <v>45979.856123506943</v>
      </c>
      <c r="B1294" s="22">
        <v>15.029999732971191</v>
      </c>
      <c r="C1294" s="22">
        <v>1.5959365367889404</v>
      </c>
      <c r="D1294" s="23">
        <v>7.935211181640625</v>
      </c>
      <c r="E1294" s="24">
        <v>172.69999694824219</v>
      </c>
      <c r="F1294" s="24">
        <v>50.210094099999999</v>
      </c>
      <c r="G1294" s="24">
        <v>-66.377290299999999</v>
      </c>
      <c r="H1294" s="24">
        <v>50.161963350492925</v>
      </c>
      <c r="I1294" s="24">
        <v>-66.461121958547452</v>
      </c>
      <c r="J1294" s="24">
        <v>0.3365151584148407</v>
      </c>
      <c r="K1294" s="24">
        <v>7.760953426361084</v>
      </c>
      <c r="L1294" s="25">
        <v>0.3859468400478363</v>
      </c>
      <c r="M1294" s="21">
        <v>25569.015444108798</v>
      </c>
      <c r="N1294" s="23">
        <v>4.995631217956543</v>
      </c>
      <c r="O1294" s="26">
        <v>30050.75390625</v>
      </c>
      <c r="P1294" s="26">
        <v>48632.37890625</v>
      </c>
      <c r="Q1294" s="27">
        <v>30.544027328491211</v>
      </c>
      <c r="R1294" s="28">
        <v>33.277034759521484</v>
      </c>
      <c r="S1294" s="29">
        <v>1.0241451263427734</v>
      </c>
      <c r="T1294" s="30">
        <v>31.611045837402344</v>
      </c>
      <c r="U1294" s="23">
        <v>4.79278564453125</v>
      </c>
      <c r="V1294" s="31">
        <v>0</v>
      </c>
      <c r="W1294" s="32">
        <v>1.1200413703918457</v>
      </c>
      <c r="X1294" s="33">
        <v>9.080714225769043</v>
      </c>
      <c r="Y1294" s="34">
        <v>87.196502685546875</v>
      </c>
      <c r="Z1294" s="35">
        <v>137.61337280273438</v>
      </c>
      <c r="AA1294" s="23">
        <v>4.995631217956543</v>
      </c>
      <c r="AB1294" s="36">
        <v>13.939000129699707</v>
      </c>
    </row>
    <row r="1295" spans="1:28" x14ac:dyDescent="0.2">
      <c r="A1295" s="21">
        <v>45979.856135185182</v>
      </c>
      <c r="B1295" s="22">
        <v>15.024999618530273</v>
      </c>
      <c r="C1295" s="22">
        <v>1.4989994764328003</v>
      </c>
      <c r="D1295" s="23">
        <v>7.935211181640625</v>
      </c>
      <c r="E1295" s="24">
        <v>172.19999694824219</v>
      </c>
      <c r="F1295" s="24">
        <v>50.210094099999999</v>
      </c>
      <c r="G1295" s="24">
        <v>-66.377290299999999</v>
      </c>
      <c r="H1295" s="24">
        <v>50.161958906786616</v>
      </c>
      <c r="I1295" s="24">
        <v>-66.461121201008027</v>
      </c>
      <c r="J1295" s="24">
        <v>-0.15776792168617249</v>
      </c>
      <c r="K1295" s="24">
        <v>7.8150839805603027</v>
      </c>
      <c r="L1295" s="25">
        <v>0.3859468400478363</v>
      </c>
      <c r="M1295" s="21">
        <v>25569.015455775461</v>
      </c>
      <c r="N1295" s="23">
        <v>4.995631217956543</v>
      </c>
      <c r="O1295" s="26">
        <v>30050.75390625</v>
      </c>
      <c r="P1295" s="26">
        <v>48632.37890625</v>
      </c>
      <c r="Q1295" s="27">
        <v>30.544027328491211</v>
      </c>
      <c r="R1295" s="28">
        <v>33.277034759521484</v>
      </c>
      <c r="S1295" s="29">
        <v>1.0241451263427734</v>
      </c>
      <c r="T1295" s="30">
        <v>31.611045837402344</v>
      </c>
      <c r="U1295" s="23">
        <v>4.79278564453125</v>
      </c>
      <c r="V1295" s="31">
        <v>0</v>
      </c>
      <c r="W1295" s="32">
        <v>1.1200413703918457</v>
      </c>
      <c r="X1295" s="33">
        <v>9.080714225769043</v>
      </c>
      <c r="Y1295" s="34">
        <v>87.196502685546875</v>
      </c>
      <c r="Z1295" s="35">
        <v>137.61337280273438</v>
      </c>
      <c r="AA1295" s="23">
        <v>4.995631217956543</v>
      </c>
      <c r="AB1295" s="36">
        <v>13.939000129699707</v>
      </c>
    </row>
    <row r="1296" spans="1:28" x14ac:dyDescent="0.2">
      <c r="A1296" s="21">
        <v>45979.856146828701</v>
      </c>
      <c r="B1296" s="22">
        <v>15.031999588012695</v>
      </c>
      <c r="C1296" s="22">
        <v>1.3890819549560547</v>
      </c>
      <c r="D1296" s="23">
        <v>7.935211181640625</v>
      </c>
      <c r="E1296" s="24">
        <v>171.89999389648438</v>
      </c>
      <c r="F1296" s="24">
        <v>50.210094099999999</v>
      </c>
      <c r="G1296" s="24">
        <v>-66.377290299999999</v>
      </c>
      <c r="H1296" s="24">
        <v>50.161954556750104</v>
      </c>
      <c r="I1296" s="24">
        <v>-66.461120277670034</v>
      </c>
      <c r="J1296" s="24">
        <v>-0.64163190126419067</v>
      </c>
      <c r="K1296" s="24">
        <v>7.8810615539550781</v>
      </c>
      <c r="L1296" s="25">
        <v>0.3859468400478363</v>
      </c>
      <c r="M1296" s="21">
        <v>25569.015467430556</v>
      </c>
      <c r="N1296" s="23">
        <v>4.995631217956543</v>
      </c>
      <c r="O1296" s="26">
        <v>30050.75390625</v>
      </c>
      <c r="P1296" s="26">
        <v>48632.37890625</v>
      </c>
      <c r="Q1296" s="27">
        <v>30.544027328491211</v>
      </c>
      <c r="R1296" s="28">
        <v>33.277034759521484</v>
      </c>
      <c r="S1296" s="29">
        <v>1.0241451263427734</v>
      </c>
      <c r="T1296" s="30">
        <v>31.611045837402344</v>
      </c>
      <c r="U1296" s="23">
        <v>4.79278564453125</v>
      </c>
      <c r="V1296" s="31">
        <v>0</v>
      </c>
      <c r="W1296" s="32">
        <v>1.1200413703918457</v>
      </c>
      <c r="X1296" s="33">
        <v>9.080714225769043</v>
      </c>
      <c r="Y1296" s="34">
        <v>87.196502685546875</v>
      </c>
      <c r="Z1296" s="35">
        <v>137.61337280273438</v>
      </c>
      <c r="AA1296" s="23">
        <v>4.995631217956543</v>
      </c>
      <c r="AB1296" s="36">
        <v>13.939000129699707</v>
      </c>
    </row>
    <row r="1297" spans="1:28" x14ac:dyDescent="0.2">
      <c r="A1297" s="21">
        <v>45979.856158472219</v>
      </c>
      <c r="B1297" s="22">
        <v>15.034000396728516</v>
      </c>
      <c r="C1297" s="22">
        <v>1.2897200584411621</v>
      </c>
      <c r="D1297" s="23">
        <v>7.933220386505127</v>
      </c>
      <c r="E1297" s="24">
        <v>171.60000610351563</v>
      </c>
      <c r="F1297" s="24">
        <v>50.210094099999999</v>
      </c>
      <c r="G1297" s="24">
        <v>-66.377290299999999</v>
      </c>
      <c r="H1297" s="24">
        <v>50.1619501226971</v>
      </c>
      <c r="I1297" s="24">
        <v>-66.461119449748566</v>
      </c>
      <c r="J1297" s="24">
        <v>-1.1348412036895752</v>
      </c>
      <c r="K1297" s="24">
        <v>7.940220832824707</v>
      </c>
      <c r="L1297" s="25">
        <v>0.38460245728492737</v>
      </c>
      <c r="M1297" s="21">
        <v>25569.015479062498</v>
      </c>
      <c r="N1297" s="23">
        <v>4.994086742401123</v>
      </c>
      <c r="O1297" s="26">
        <v>30041.255859375</v>
      </c>
      <c r="P1297" s="26">
        <v>48619.328125</v>
      </c>
      <c r="Q1297" s="27">
        <v>30.534702301025391</v>
      </c>
      <c r="R1297" s="28">
        <v>33.287555694580078</v>
      </c>
      <c r="S1297" s="29">
        <v>1.0241378545761108</v>
      </c>
      <c r="T1297" s="30">
        <v>31.602563858032227</v>
      </c>
      <c r="U1297" s="23">
        <v>4.792755126953125</v>
      </c>
      <c r="V1297" s="31">
        <v>0</v>
      </c>
      <c r="W1297" s="32">
        <v>0.7441602349281311</v>
      </c>
      <c r="X1297" s="33">
        <v>9.0899333953857422</v>
      </c>
      <c r="Y1297" s="34">
        <v>87.276237487792969</v>
      </c>
      <c r="Z1297" s="35">
        <v>137.73934936523438</v>
      </c>
      <c r="AA1297" s="23">
        <v>4.994086742401123</v>
      </c>
      <c r="AB1297" s="36">
        <v>13.947999954223633</v>
      </c>
    </row>
    <row r="1298" spans="1:28" x14ac:dyDescent="0.2">
      <c r="A1298" s="21">
        <v>45979.856170081017</v>
      </c>
      <c r="B1298" s="22">
        <v>15.034999847412109</v>
      </c>
      <c r="C1298" s="22">
        <v>1.1613243818283081</v>
      </c>
      <c r="D1298" s="23">
        <v>7.933220386505127</v>
      </c>
      <c r="E1298" s="24">
        <v>171.80000305175781</v>
      </c>
      <c r="F1298" s="24">
        <v>50.210094099999999</v>
      </c>
      <c r="G1298" s="24">
        <v>-66.377290299999999</v>
      </c>
      <c r="H1298" s="24">
        <v>50.161945724109124</v>
      </c>
      <c r="I1298" s="24">
        <v>-66.461118725096156</v>
      </c>
      <c r="J1298" s="24">
        <v>-1.62410569190979</v>
      </c>
      <c r="K1298" s="24">
        <v>7.9920015335083008</v>
      </c>
      <c r="L1298" s="25">
        <v>0.38460245728492737</v>
      </c>
      <c r="M1298" s="21">
        <v>25569.015490671296</v>
      </c>
      <c r="N1298" s="23">
        <v>4.994086742401123</v>
      </c>
      <c r="O1298" s="26">
        <v>30041.255859375</v>
      </c>
      <c r="P1298" s="26">
        <v>48619.328125</v>
      </c>
      <c r="Q1298" s="27">
        <v>30.534702301025391</v>
      </c>
      <c r="R1298" s="28">
        <v>33.287555694580078</v>
      </c>
      <c r="S1298" s="29">
        <v>1.0241378545761108</v>
      </c>
      <c r="T1298" s="30">
        <v>31.602563858032227</v>
      </c>
      <c r="U1298" s="23">
        <v>4.792755126953125</v>
      </c>
      <c r="V1298" s="31">
        <v>0</v>
      </c>
      <c r="W1298" s="32">
        <v>0.7441602349281311</v>
      </c>
      <c r="X1298" s="33">
        <v>9.0899333953857422</v>
      </c>
      <c r="Y1298" s="34">
        <v>87.276237487792969</v>
      </c>
      <c r="Z1298" s="35">
        <v>137.73934936523438</v>
      </c>
      <c r="AA1298" s="23">
        <v>4.994086742401123</v>
      </c>
      <c r="AB1298" s="36">
        <v>13.947999954223633</v>
      </c>
    </row>
    <row r="1299" spans="1:28" x14ac:dyDescent="0.2">
      <c r="A1299" s="21">
        <v>45979.856181736111</v>
      </c>
      <c r="B1299" s="22">
        <v>15.029999732971191</v>
      </c>
      <c r="C1299" s="22">
        <v>1.028672456741333</v>
      </c>
      <c r="D1299" s="23">
        <v>7.933220386505127</v>
      </c>
      <c r="E1299" s="24">
        <v>171.89999389648438</v>
      </c>
      <c r="F1299" s="24">
        <v>50.210094099999999</v>
      </c>
      <c r="G1299" s="24">
        <v>-66.377290299999999</v>
      </c>
      <c r="H1299" s="24">
        <v>50.161941220903614</v>
      </c>
      <c r="I1299" s="24">
        <v>-66.461117840047294</v>
      </c>
      <c r="J1299" s="24">
        <v>-2.1250069141387939</v>
      </c>
      <c r="K1299" s="24">
        <v>8.0552434921264648</v>
      </c>
      <c r="L1299" s="25">
        <v>0.38460245728492737</v>
      </c>
      <c r="M1299" s="21">
        <v>25569.015502326391</v>
      </c>
      <c r="N1299" s="23">
        <v>4.994086742401123</v>
      </c>
      <c r="O1299" s="26">
        <v>30041.255859375</v>
      </c>
      <c r="P1299" s="26">
        <v>48619.328125</v>
      </c>
      <c r="Q1299" s="27">
        <v>30.534702301025391</v>
      </c>
      <c r="R1299" s="28">
        <v>33.287555694580078</v>
      </c>
      <c r="S1299" s="29">
        <v>1.0241378545761108</v>
      </c>
      <c r="T1299" s="30">
        <v>31.602563858032227</v>
      </c>
      <c r="U1299" s="23">
        <v>4.792755126953125</v>
      </c>
      <c r="V1299" s="31">
        <v>0</v>
      </c>
      <c r="W1299" s="32">
        <v>0.7441602349281311</v>
      </c>
      <c r="X1299" s="33">
        <v>9.0899333953857422</v>
      </c>
      <c r="Y1299" s="34">
        <v>87.276237487792969</v>
      </c>
      <c r="Z1299" s="35">
        <v>137.73934936523438</v>
      </c>
      <c r="AA1299" s="23">
        <v>4.994086742401123</v>
      </c>
      <c r="AB1299" s="36">
        <v>13.947999954223633</v>
      </c>
    </row>
    <row r="1300" spans="1:28" x14ac:dyDescent="0.2">
      <c r="A1300" s="21">
        <v>45979.856193414351</v>
      </c>
      <c r="B1300" s="22">
        <v>15.029000282287598</v>
      </c>
      <c r="C1300" s="22">
        <v>0.90691566467285156</v>
      </c>
      <c r="D1300" s="23">
        <v>7.933220386505127</v>
      </c>
      <c r="E1300" s="24">
        <v>170.60000610351563</v>
      </c>
      <c r="F1300" s="24">
        <v>50.210094099999999</v>
      </c>
      <c r="G1300" s="24">
        <v>-66.377290299999999</v>
      </c>
      <c r="H1300" s="24">
        <v>50.161936813457935</v>
      </c>
      <c r="I1300" s="24">
        <v>-66.461117026989655</v>
      </c>
      <c r="J1300" s="24">
        <v>-2.6152567863464355</v>
      </c>
      <c r="K1300" s="24">
        <v>8.1133403778076172</v>
      </c>
      <c r="L1300" s="25">
        <v>0.38460245728492737</v>
      </c>
      <c r="M1300" s="21">
        <v>25569.01551400463</v>
      </c>
      <c r="N1300" s="23">
        <v>4.994086742401123</v>
      </c>
      <c r="O1300" s="26">
        <v>30041.255859375</v>
      </c>
      <c r="P1300" s="26">
        <v>48619.328125</v>
      </c>
      <c r="Q1300" s="27">
        <v>30.534702301025391</v>
      </c>
      <c r="R1300" s="28">
        <v>33.287555694580078</v>
      </c>
      <c r="S1300" s="29">
        <v>1.0241378545761108</v>
      </c>
      <c r="T1300" s="30">
        <v>31.602563858032227</v>
      </c>
      <c r="U1300" s="23">
        <v>4.792755126953125</v>
      </c>
      <c r="V1300" s="31">
        <v>0</v>
      </c>
      <c r="W1300" s="32">
        <v>0.7441602349281311</v>
      </c>
      <c r="X1300" s="33">
        <v>9.0899333953857422</v>
      </c>
      <c r="Y1300" s="34">
        <v>87.276237487792969</v>
      </c>
      <c r="Z1300" s="35">
        <v>137.73934936523438</v>
      </c>
      <c r="AA1300" s="23">
        <v>4.994086742401123</v>
      </c>
      <c r="AB1300" s="36">
        <v>13.947999954223633</v>
      </c>
    </row>
    <row r="1301" spans="1:28" x14ac:dyDescent="0.2">
      <c r="A1301" s="21">
        <v>45979.856205057869</v>
      </c>
      <c r="B1301" s="22">
        <v>15.026000022888184</v>
      </c>
      <c r="C1301" s="22">
        <v>0.82563096284866333</v>
      </c>
      <c r="D1301" s="23">
        <v>7.933220386505127</v>
      </c>
      <c r="E1301" s="24">
        <v>170.89999389648438</v>
      </c>
      <c r="F1301" s="24">
        <v>50.210094099999999</v>
      </c>
      <c r="G1301" s="24">
        <v>-66.377290299999999</v>
      </c>
      <c r="H1301" s="24">
        <v>50.161932418505032</v>
      </c>
      <c r="I1301" s="24">
        <v>-66.461116245163041</v>
      </c>
      <c r="J1301" s="24">
        <v>-3.104116678237915</v>
      </c>
      <c r="K1301" s="24">
        <v>8.1692066192626953</v>
      </c>
      <c r="L1301" s="25">
        <v>0.38460245728492737</v>
      </c>
      <c r="M1301" s="21">
        <v>25569.015525659721</v>
      </c>
      <c r="N1301" s="23">
        <v>4.994086742401123</v>
      </c>
      <c r="O1301" s="26">
        <v>30041.255859375</v>
      </c>
      <c r="P1301" s="26">
        <v>48619.328125</v>
      </c>
      <c r="Q1301" s="27">
        <v>30.534702301025391</v>
      </c>
      <c r="R1301" s="28">
        <v>33.287555694580078</v>
      </c>
      <c r="S1301" s="29">
        <v>1.0241378545761108</v>
      </c>
      <c r="T1301" s="30">
        <v>31.602563858032227</v>
      </c>
      <c r="U1301" s="23">
        <v>4.792755126953125</v>
      </c>
      <c r="V1301" s="31">
        <v>0</v>
      </c>
      <c r="W1301" s="32">
        <v>0.7441602349281311</v>
      </c>
      <c r="X1301" s="33">
        <v>9.0899333953857422</v>
      </c>
      <c r="Y1301" s="34">
        <v>87.276237487792969</v>
      </c>
      <c r="Z1301" s="35">
        <v>137.73934936523438</v>
      </c>
      <c r="AA1301" s="23">
        <v>4.994086742401123</v>
      </c>
      <c r="AB1301" s="36">
        <v>13.947999954223633</v>
      </c>
    </row>
    <row r="1302" spans="1:28" x14ac:dyDescent="0.2">
      <c r="A1302" s="21">
        <v>45979.856216689812</v>
      </c>
      <c r="B1302" s="22">
        <v>15.020000457763672</v>
      </c>
      <c r="C1302" s="22">
        <v>0.75931662321090698</v>
      </c>
      <c r="D1302" s="23">
        <v>7.9162626266479492</v>
      </c>
      <c r="E1302" s="24">
        <v>171.10000610351563</v>
      </c>
      <c r="F1302" s="24">
        <v>50.210094099999999</v>
      </c>
      <c r="G1302" s="24">
        <v>-66.377290299999999</v>
      </c>
      <c r="H1302" s="24">
        <v>50.161928129207659</v>
      </c>
      <c r="I1302" s="24">
        <v>-66.461115309043663</v>
      </c>
      <c r="J1302" s="24">
        <v>-3.5812246799468994</v>
      </c>
      <c r="K1302" s="24">
        <v>8.2360973358154297</v>
      </c>
      <c r="L1302" s="25">
        <v>0.38325807452201843</v>
      </c>
      <c r="M1302" s="21">
        <v>25569.015537291667</v>
      </c>
      <c r="N1302" s="23">
        <v>4.994086742401123</v>
      </c>
      <c r="O1302" s="26">
        <v>30041.255859375</v>
      </c>
      <c r="P1302" s="26">
        <v>48619.328125</v>
      </c>
      <c r="Q1302" s="27">
        <v>30.534702301025391</v>
      </c>
      <c r="R1302" s="28">
        <v>33.287555694580078</v>
      </c>
      <c r="S1302" s="29">
        <v>1.0241378545761108</v>
      </c>
      <c r="T1302" s="30">
        <v>31.602563858032227</v>
      </c>
      <c r="U1302" s="23">
        <v>4.792755126953125</v>
      </c>
      <c r="V1302" s="31">
        <v>0</v>
      </c>
      <c r="W1302" s="32">
        <v>0.7441602349281311</v>
      </c>
      <c r="X1302" s="33">
        <v>9.0899333953857422</v>
      </c>
      <c r="Y1302" s="34">
        <v>87.276237487792969</v>
      </c>
      <c r="Z1302" s="35">
        <v>137.73934936523438</v>
      </c>
      <c r="AA1302" s="23">
        <v>4.994086742401123</v>
      </c>
      <c r="AB1302" s="36">
        <v>13.947999954223633</v>
      </c>
    </row>
    <row r="1303" spans="1:28" x14ac:dyDescent="0.2">
      <c r="A1303" s="21">
        <v>45979.856228344906</v>
      </c>
      <c r="B1303" s="22">
        <v>15.02400016784668</v>
      </c>
      <c r="C1303" s="22">
        <v>0.70312553644180298</v>
      </c>
      <c r="D1303" s="23">
        <v>7.9162626266479492</v>
      </c>
      <c r="E1303" s="24">
        <v>170.60000610351563</v>
      </c>
      <c r="F1303" s="24">
        <v>50.210094099999999</v>
      </c>
      <c r="G1303" s="24">
        <v>-66.377290299999999</v>
      </c>
      <c r="H1303" s="24">
        <v>50.161923768528069</v>
      </c>
      <c r="I1303" s="24">
        <v>-66.461114371284467</v>
      </c>
      <c r="J1303" s="24">
        <v>-4.0662722587585449</v>
      </c>
      <c r="K1303" s="24">
        <v>8.303105354309082</v>
      </c>
      <c r="L1303" s="25">
        <v>0.38325807452201843</v>
      </c>
      <c r="M1303" s="21">
        <v>25569.015548935186</v>
      </c>
      <c r="N1303" s="23">
        <v>4.9948410987854004</v>
      </c>
      <c r="O1303" s="26">
        <v>30046.33203125</v>
      </c>
      <c r="P1303" s="26">
        <v>48626.4140625</v>
      </c>
      <c r="Q1303" s="27">
        <v>30.539749145507813</v>
      </c>
      <c r="R1303" s="28">
        <v>33.281932830810547</v>
      </c>
      <c r="S1303" s="29">
        <v>1.024141788482666</v>
      </c>
      <c r="T1303" s="30">
        <v>31.607170104980469</v>
      </c>
      <c r="U1303" s="23">
        <v>4.79290771484375</v>
      </c>
      <c r="V1303" s="31">
        <v>0</v>
      </c>
      <c r="W1303" s="32">
        <v>0.99007207155227661</v>
      </c>
      <c r="X1303" s="33">
        <v>9.0840482711791992</v>
      </c>
      <c r="Y1303" s="34">
        <v>87.224250793457031</v>
      </c>
      <c r="Z1303" s="35">
        <v>137.6572265625</v>
      </c>
      <c r="AA1303" s="23">
        <v>4.9948410987854004</v>
      </c>
      <c r="AB1303" s="36">
        <v>13.911999702453613</v>
      </c>
    </row>
    <row r="1304" spans="1:28" x14ac:dyDescent="0.2">
      <c r="A1304" s="21">
        <v>45979.856240011577</v>
      </c>
      <c r="B1304" s="22">
        <v>15.024999618530273</v>
      </c>
      <c r="C1304" s="22">
        <v>0.6426042914390564</v>
      </c>
      <c r="D1304" s="23">
        <v>7.9162626266479492</v>
      </c>
      <c r="E1304" s="24">
        <v>170</v>
      </c>
      <c r="F1304" s="24">
        <v>50.210094099999999</v>
      </c>
      <c r="G1304" s="24">
        <v>-66.377290299999999</v>
      </c>
      <c r="H1304" s="24">
        <v>50.161919425866294</v>
      </c>
      <c r="I1304" s="24">
        <v>-66.461113332962313</v>
      </c>
      <c r="J1304" s="24">
        <v>-4.5493159294128418</v>
      </c>
      <c r="K1304" s="24">
        <v>8.3772993087768555</v>
      </c>
      <c r="L1304" s="25">
        <v>0.38325807452201843</v>
      </c>
      <c r="M1304" s="21">
        <v>25569.015560613425</v>
      </c>
      <c r="N1304" s="23">
        <v>4.9948410987854004</v>
      </c>
      <c r="O1304" s="26">
        <v>30046.33203125</v>
      </c>
      <c r="P1304" s="26">
        <v>48626.4140625</v>
      </c>
      <c r="Q1304" s="27">
        <v>30.539749145507813</v>
      </c>
      <c r="R1304" s="28">
        <v>33.281932830810547</v>
      </c>
      <c r="S1304" s="29">
        <v>1.024141788482666</v>
      </c>
      <c r="T1304" s="30">
        <v>31.607170104980469</v>
      </c>
      <c r="U1304" s="23">
        <v>4.79290771484375</v>
      </c>
      <c r="V1304" s="31">
        <v>0</v>
      </c>
      <c r="W1304" s="32">
        <v>0.99007207155227661</v>
      </c>
      <c r="X1304" s="33">
        <v>9.0840482711791992</v>
      </c>
      <c r="Y1304" s="34">
        <v>87.224250793457031</v>
      </c>
      <c r="Z1304" s="35">
        <v>137.6572265625</v>
      </c>
      <c r="AA1304" s="23">
        <v>4.9948410987854004</v>
      </c>
      <c r="AB1304" s="36">
        <v>13.911999702453613</v>
      </c>
    </row>
    <row r="1305" spans="1:28" hidden="1" x14ac:dyDescent="0.2">
      <c r="A1305" s="21">
        <v>45979.856251689816</v>
      </c>
      <c r="B1305" s="22">
        <v>15.03600025177002</v>
      </c>
      <c r="C1305" s="22">
        <v>0.57216078042984009</v>
      </c>
      <c r="D1305" s="23">
        <v>7.9162626266479492</v>
      </c>
      <c r="E1305" s="24">
        <v>169.60000610351563</v>
      </c>
      <c r="F1305" s="24">
        <v>50.210094099999999</v>
      </c>
      <c r="G1305" s="24">
        <v>-66.377290299999999</v>
      </c>
      <c r="H1305" s="24">
        <v>50.161915067711611</v>
      </c>
      <c r="I1305" s="24">
        <v>-66.461112427240764</v>
      </c>
      <c r="J1305" s="24">
        <v>-5.0340828895568848</v>
      </c>
      <c r="K1305" s="24">
        <v>8.4420175552368164</v>
      </c>
      <c r="L1305" s="25">
        <v>0.38325807452201843</v>
      </c>
      <c r="M1305" s="21">
        <v>25569.015572280092</v>
      </c>
      <c r="N1305" s="23">
        <v>4.9948410987854004</v>
      </c>
      <c r="O1305" s="26">
        <v>30046.33203125</v>
      </c>
      <c r="P1305" s="26">
        <v>48626.4140625</v>
      </c>
      <c r="Q1305" s="27">
        <v>30.539749145507813</v>
      </c>
      <c r="R1305" s="28">
        <v>33.281932830810547</v>
      </c>
      <c r="S1305" s="29">
        <v>1.024141788482666</v>
      </c>
      <c r="T1305" s="30">
        <v>31.607170104980469</v>
      </c>
      <c r="U1305" s="23">
        <v>4.79290771484375</v>
      </c>
      <c r="V1305" s="31">
        <v>0</v>
      </c>
      <c r="W1305" s="32">
        <v>0.99007207155227661</v>
      </c>
      <c r="X1305" s="33">
        <v>9.0840482711791992</v>
      </c>
      <c r="Y1305" s="34">
        <v>87.224250793457031</v>
      </c>
      <c r="Z1305" s="35">
        <v>137.6572265625</v>
      </c>
      <c r="AA1305" s="23">
        <v>4.9948410987854004</v>
      </c>
      <c r="AB1305" s="36">
        <v>13.911999702453613</v>
      </c>
    </row>
    <row r="1306" spans="1:28" hidden="1" x14ac:dyDescent="0.2">
      <c r="A1306" s="21">
        <v>45979.856263298614</v>
      </c>
      <c r="B1306" s="22">
        <v>15.029000282287598</v>
      </c>
      <c r="C1306" s="22">
        <v>0.50231611728668213</v>
      </c>
      <c r="D1306" s="23">
        <v>7.9162626266479492</v>
      </c>
      <c r="E1306" s="24">
        <v>170.60000610351563</v>
      </c>
      <c r="F1306" s="24">
        <v>50.210094099999999</v>
      </c>
      <c r="G1306" s="24">
        <v>-66.377290299999999</v>
      </c>
      <c r="H1306" s="24">
        <v>50.161910218978178</v>
      </c>
      <c r="I1306" s="24">
        <v>-66.461111148393783</v>
      </c>
      <c r="J1306" s="24">
        <v>-5.573418140411377</v>
      </c>
      <c r="K1306" s="24">
        <v>8.5333986282348633</v>
      </c>
      <c r="L1306" s="25">
        <v>0.38325807452201843</v>
      </c>
      <c r="M1306" s="21">
        <v>25569.01558388889</v>
      </c>
      <c r="N1306" s="23">
        <v>4.9948410987854004</v>
      </c>
      <c r="O1306" s="26">
        <v>30046.33203125</v>
      </c>
      <c r="P1306" s="26">
        <v>48626.4140625</v>
      </c>
      <c r="Q1306" s="27">
        <v>30.539749145507813</v>
      </c>
      <c r="R1306" s="28">
        <v>33.281932830810547</v>
      </c>
      <c r="S1306" s="29">
        <v>1.024141788482666</v>
      </c>
      <c r="T1306" s="30">
        <v>31.607170104980469</v>
      </c>
      <c r="U1306" s="23">
        <v>4.79290771484375</v>
      </c>
      <c r="V1306" s="31">
        <v>0</v>
      </c>
      <c r="W1306" s="32">
        <v>0.99007207155227661</v>
      </c>
      <c r="X1306" s="33">
        <v>9.0840482711791992</v>
      </c>
      <c r="Y1306" s="34">
        <v>87.224250793457031</v>
      </c>
      <c r="Z1306" s="35">
        <v>137.6572265625</v>
      </c>
      <c r="AA1306" s="23">
        <v>4.9948410987854004</v>
      </c>
      <c r="AB1306" s="36">
        <v>13.911999702453613</v>
      </c>
    </row>
    <row r="1307" spans="1:28" hidden="1" x14ac:dyDescent="0.2">
      <c r="A1307" s="21">
        <v>45979.856274907404</v>
      </c>
      <c r="B1307" s="22">
        <v>15.003999710083008</v>
      </c>
      <c r="C1307" s="22">
        <v>0.4238382875919342</v>
      </c>
      <c r="D1307" s="23">
        <v>7.9230599403381348</v>
      </c>
      <c r="E1307" s="24">
        <v>176</v>
      </c>
      <c r="F1307" s="24">
        <v>50.210094099999999</v>
      </c>
      <c r="G1307" s="24">
        <v>-66.377290299999999</v>
      </c>
      <c r="H1307" s="24">
        <v>50.161906213292532</v>
      </c>
      <c r="I1307" s="24">
        <v>-66.461110232629622</v>
      </c>
      <c r="J1307" s="24">
        <v>-6.0189790725708008</v>
      </c>
      <c r="K1307" s="24">
        <v>8.5988349914550781</v>
      </c>
      <c r="L1307" s="25">
        <v>0.38191363215446472</v>
      </c>
      <c r="M1307" s="21">
        <v>25569.01559550926</v>
      </c>
      <c r="N1307" s="23">
        <v>4.9948410987854004</v>
      </c>
      <c r="O1307" s="26">
        <v>30046.33203125</v>
      </c>
      <c r="P1307" s="26">
        <v>48626.4140625</v>
      </c>
      <c r="Q1307" s="27">
        <v>30.539749145507813</v>
      </c>
      <c r="R1307" s="28">
        <v>33.281932830810547</v>
      </c>
      <c r="S1307" s="29">
        <v>1.024141788482666</v>
      </c>
      <c r="T1307" s="30">
        <v>31.607170104980469</v>
      </c>
      <c r="U1307" s="23">
        <v>4.79290771484375</v>
      </c>
      <c r="V1307" s="31">
        <v>0</v>
      </c>
      <c r="W1307" s="32">
        <v>0.99007207155227661</v>
      </c>
      <c r="X1307" s="33">
        <v>9.0840482711791992</v>
      </c>
      <c r="Y1307" s="34">
        <v>87.224250793457031</v>
      </c>
      <c r="Z1307" s="35">
        <v>137.6572265625</v>
      </c>
      <c r="AA1307" s="23">
        <v>4.9948410987854004</v>
      </c>
      <c r="AB1307" s="36">
        <v>13.911999702453613</v>
      </c>
    </row>
    <row r="1308" spans="1:28" hidden="1" x14ac:dyDescent="0.2">
      <c r="A1308" s="21">
        <v>45979.856286527778</v>
      </c>
      <c r="B1308" s="22">
        <v>14.972000122070313</v>
      </c>
      <c r="C1308" s="22">
        <v>0.34394022822380066</v>
      </c>
      <c r="D1308" s="23">
        <v>7.9230599403381348</v>
      </c>
      <c r="E1308" s="24">
        <v>176.80000305175781</v>
      </c>
      <c r="F1308" s="24">
        <v>50.210094099999999</v>
      </c>
      <c r="G1308" s="24">
        <v>-66.377290299999999</v>
      </c>
      <c r="H1308" s="24">
        <v>50.161903777280934</v>
      </c>
      <c r="I1308" s="24">
        <v>-66.461110061256875</v>
      </c>
      <c r="J1308" s="24">
        <v>-6.2899417877197266</v>
      </c>
      <c r="K1308" s="24">
        <v>8.6110801696777344</v>
      </c>
      <c r="L1308" s="25">
        <v>0.38191363215446472</v>
      </c>
      <c r="M1308" s="21">
        <v>25569.015607118057</v>
      </c>
      <c r="N1308" s="23">
        <v>4.9948410987854004</v>
      </c>
      <c r="O1308" s="26">
        <v>30046.33203125</v>
      </c>
      <c r="P1308" s="26">
        <v>48626.4140625</v>
      </c>
      <c r="Q1308" s="27">
        <v>30.539749145507813</v>
      </c>
      <c r="R1308" s="28">
        <v>33.281932830810547</v>
      </c>
      <c r="S1308" s="29">
        <v>1.024141788482666</v>
      </c>
      <c r="T1308" s="30">
        <v>31.607170104980469</v>
      </c>
      <c r="U1308" s="23">
        <v>4.79290771484375</v>
      </c>
      <c r="V1308" s="31">
        <v>0</v>
      </c>
      <c r="W1308" s="32">
        <v>0.99007207155227661</v>
      </c>
      <c r="X1308" s="33">
        <v>9.0840482711791992</v>
      </c>
      <c r="Y1308" s="34">
        <v>87.224250793457031</v>
      </c>
      <c r="Z1308" s="35">
        <v>137.6572265625</v>
      </c>
      <c r="AA1308" s="23">
        <v>4.9948410987854004</v>
      </c>
      <c r="AB1308" s="36">
        <v>13.911999702453613</v>
      </c>
    </row>
    <row r="1309" spans="1:28" hidden="1" x14ac:dyDescent="0.2">
      <c r="A1309" s="21">
        <v>45979.856298194441</v>
      </c>
      <c r="B1309" s="22">
        <v>14.91100025177002</v>
      </c>
      <c r="C1309" s="22">
        <v>0.34767493605613708</v>
      </c>
      <c r="D1309" s="23">
        <v>7.9230599403381348</v>
      </c>
      <c r="E1309" s="24">
        <v>176.69999694824219</v>
      </c>
      <c r="F1309" s="24">
        <v>50.210094099999999</v>
      </c>
      <c r="G1309" s="24">
        <v>-66.377290299999999</v>
      </c>
      <c r="H1309" s="24">
        <v>50.161902379733291</v>
      </c>
      <c r="I1309" s="24">
        <v>-66.461109870098056</v>
      </c>
      <c r="J1309" s="24">
        <v>-6.4453940391540527</v>
      </c>
      <c r="K1309" s="24">
        <v>8.6247396469116211</v>
      </c>
      <c r="L1309" s="25">
        <v>0.38191363215446472</v>
      </c>
      <c r="M1309" s="21">
        <v>25569.015618784721</v>
      </c>
      <c r="N1309" s="23">
        <v>4.994016170501709</v>
      </c>
      <c r="O1309" s="26">
        <v>30044.21875</v>
      </c>
      <c r="P1309" s="26">
        <v>48624.234375</v>
      </c>
      <c r="Q1309" s="27">
        <v>30.538089752197266</v>
      </c>
      <c r="R1309" s="28">
        <v>33.284275054931641</v>
      </c>
      <c r="S1309" s="29">
        <v>1.024140477180481</v>
      </c>
      <c r="T1309" s="30">
        <v>31.605752944946289</v>
      </c>
      <c r="U1309" s="23">
        <v>4.792877197265625</v>
      </c>
      <c r="V1309" s="31">
        <v>0</v>
      </c>
      <c r="W1309" s="32">
        <v>0.80345994234085083</v>
      </c>
      <c r="X1309" s="33">
        <v>9.0728902816772461</v>
      </c>
      <c r="Y1309" s="34">
        <v>87.114486694335938</v>
      </c>
      <c r="Z1309" s="35">
        <v>137.48408508300781</v>
      </c>
      <c r="AA1309" s="23">
        <v>4.994016170501709</v>
      </c>
      <c r="AB1309" s="36">
        <v>14.083000183105469</v>
      </c>
    </row>
    <row r="1310" spans="1:28" hidden="1" x14ac:dyDescent="0.2">
      <c r="A1310" s="21">
        <v>45979.856309826391</v>
      </c>
      <c r="B1310" s="22">
        <v>14.805000305175781</v>
      </c>
      <c r="C1310" s="22">
        <v>0.42618471384048462</v>
      </c>
      <c r="D1310" s="23">
        <v>7.9230599403381348</v>
      </c>
      <c r="E1310" s="24">
        <v>176.19999694824219</v>
      </c>
      <c r="F1310" s="24">
        <v>50.210094099999999</v>
      </c>
      <c r="G1310" s="24">
        <v>-66.377290299999999</v>
      </c>
      <c r="H1310" s="24">
        <v>50.161901130528229</v>
      </c>
      <c r="I1310" s="24">
        <v>-66.461109960154559</v>
      </c>
      <c r="J1310" s="24">
        <v>-6.584345817565918</v>
      </c>
      <c r="K1310" s="24">
        <v>8.6183052062988281</v>
      </c>
      <c r="L1310" s="25">
        <v>0.38191363215446472</v>
      </c>
      <c r="M1310" s="21">
        <v>25569.015630416667</v>
      </c>
      <c r="N1310" s="23">
        <v>4.994016170501709</v>
      </c>
      <c r="O1310" s="26">
        <v>30044.21875</v>
      </c>
      <c r="P1310" s="26">
        <v>48624.234375</v>
      </c>
      <c r="Q1310" s="27">
        <v>30.538089752197266</v>
      </c>
      <c r="R1310" s="28">
        <v>33.284275054931641</v>
      </c>
      <c r="S1310" s="29">
        <v>1.024140477180481</v>
      </c>
      <c r="T1310" s="30">
        <v>31.605752944946289</v>
      </c>
      <c r="U1310" s="23">
        <v>4.792877197265625</v>
      </c>
      <c r="V1310" s="31">
        <v>0</v>
      </c>
      <c r="W1310" s="32">
        <v>0.80345994234085083</v>
      </c>
      <c r="X1310" s="33">
        <v>9.0728902816772461</v>
      </c>
      <c r="Y1310" s="34">
        <v>87.114486694335938</v>
      </c>
      <c r="Z1310" s="35">
        <v>137.48408508300781</v>
      </c>
      <c r="AA1310" s="23">
        <v>4.994016170501709</v>
      </c>
      <c r="AB1310" s="36">
        <v>14.083000183105469</v>
      </c>
    </row>
    <row r="1311" spans="1:28" hidden="1" x14ac:dyDescent="0.2">
      <c r="A1311" s="21">
        <v>45979.856321481479</v>
      </c>
      <c r="B1311" s="22">
        <v>14.685000419616699</v>
      </c>
      <c r="C1311" s="22">
        <v>0.53076094388961792</v>
      </c>
      <c r="D1311" s="23">
        <v>7.9230599403381348</v>
      </c>
      <c r="E1311" s="24">
        <v>175.39999389648438</v>
      </c>
      <c r="F1311" s="24">
        <v>50.210094099999999</v>
      </c>
      <c r="G1311" s="24">
        <v>-66.377290299999999</v>
      </c>
      <c r="H1311" s="24">
        <v>50.16190038835807</v>
      </c>
      <c r="I1311" s="24">
        <v>-66.461110130766997</v>
      </c>
      <c r="J1311" s="24">
        <v>-6.6668992042541504</v>
      </c>
      <c r="K1311" s="24">
        <v>8.606114387512207</v>
      </c>
      <c r="L1311" s="25">
        <v>0.38191363215446472</v>
      </c>
      <c r="M1311" s="21">
        <v>25569.015642083334</v>
      </c>
      <c r="N1311" s="23">
        <v>4.994016170501709</v>
      </c>
      <c r="O1311" s="26">
        <v>30044.21875</v>
      </c>
      <c r="P1311" s="26">
        <v>48624.234375</v>
      </c>
      <c r="Q1311" s="27">
        <v>30.538089752197266</v>
      </c>
      <c r="R1311" s="28">
        <v>33.284275054931641</v>
      </c>
      <c r="S1311" s="29">
        <v>1.024140477180481</v>
      </c>
      <c r="T1311" s="30">
        <v>31.605752944946289</v>
      </c>
      <c r="U1311" s="23">
        <v>4.792877197265625</v>
      </c>
      <c r="V1311" s="31">
        <v>0</v>
      </c>
      <c r="W1311" s="32">
        <v>0.80345994234085083</v>
      </c>
      <c r="X1311" s="33">
        <v>9.0728902816772461</v>
      </c>
      <c r="Y1311" s="34">
        <v>87.114486694335938</v>
      </c>
      <c r="Z1311" s="35">
        <v>137.48408508300781</v>
      </c>
      <c r="AA1311" s="23">
        <v>4.994016170501709</v>
      </c>
      <c r="AB1311" s="36">
        <v>14.083000183105469</v>
      </c>
    </row>
    <row r="1312" spans="1:28" hidden="1" x14ac:dyDescent="0.2">
      <c r="A1312" s="21">
        <v>45979.856333090276</v>
      </c>
      <c r="B1312" s="22">
        <v>14.517000198364258</v>
      </c>
      <c r="C1312" s="22">
        <v>0.67780214548110962</v>
      </c>
      <c r="D1312" s="23">
        <v>7.8950462341308594</v>
      </c>
      <c r="E1312" s="24">
        <v>176.80000305175781</v>
      </c>
      <c r="F1312" s="24">
        <v>50.210094099999999</v>
      </c>
      <c r="G1312" s="24">
        <v>-66.377290299999999</v>
      </c>
      <c r="H1312" s="24">
        <v>50.161899924352007</v>
      </c>
      <c r="I1312" s="24">
        <v>-66.461110468114086</v>
      </c>
      <c r="J1312" s="24">
        <v>-6.7185115814208984</v>
      </c>
      <c r="K1312" s="24">
        <v>8.5820093154907227</v>
      </c>
      <c r="L1312" s="25">
        <v>0.38124144077301025</v>
      </c>
      <c r="M1312" s="21">
        <v>25569.015653680555</v>
      </c>
      <c r="N1312" s="23">
        <v>4.994016170501709</v>
      </c>
      <c r="O1312" s="26">
        <v>30044.21875</v>
      </c>
      <c r="P1312" s="26">
        <v>48624.234375</v>
      </c>
      <c r="Q1312" s="27">
        <v>30.538089752197266</v>
      </c>
      <c r="R1312" s="28">
        <v>33.284275054931641</v>
      </c>
      <c r="S1312" s="29">
        <v>1.024140477180481</v>
      </c>
      <c r="T1312" s="30">
        <v>31.605752944946289</v>
      </c>
      <c r="U1312" s="23">
        <v>4.792877197265625</v>
      </c>
      <c r="V1312" s="31">
        <v>0</v>
      </c>
      <c r="W1312" s="32">
        <v>0.80345994234085083</v>
      </c>
      <c r="X1312" s="33">
        <v>9.0728902816772461</v>
      </c>
      <c r="Y1312" s="34">
        <v>87.114486694335938</v>
      </c>
      <c r="Z1312" s="35">
        <v>137.48408508300781</v>
      </c>
      <c r="AA1312" s="23">
        <v>4.994016170501709</v>
      </c>
      <c r="AB1312" s="36">
        <v>14.083000183105469</v>
      </c>
    </row>
    <row r="1313" spans="1:28" hidden="1" x14ac:dyDescent="0.2">
      <c r="A1313" s="21">
        <v>45979.856344768516</v>
      </c>
      <c r="B1313" s="22">
        <v>14.326000213623047</v>
      </c>
      <c r="C1313" s="22">
        <v>0.85497444868087769</v>
      </c>
      <c r="D1313" s="23">
        <v>7.8950462341308594</v>
      </c>
      <c r="E1313" s="24">
        <v>175.60000610351563</v>
      </c>
      <c r="F1313" s="24">
        <v>50.210094099999999</v>
      </c>
      <c r="G1313" s="24">
        <v>-66.377290299999999</v>
      </c>
      <c r="H1313" s="24">
        <v>50.161899666708095</v>
      </c>
      <c r="I1313" s="24">
        <v>-66.46111079470711</v>
      </c>
      <c r="J1313" s="24">
        <v>-6.7471699714660645</v>
      </c>
      <c r="K1313" s="24">
        <v>8.5586729049682617</v>
      </c>
      <c r="L1313" s="25">
        <v>0.38124144077301025</v>
      </c>
      <c r="M1313" s="21">
        <v>25569.015665370371</v>
      </c>
      <c r="N1313" s="23">
        <v>4.994016170501709</v>
      </c>
      <c r="O1313" s="26">
        <v>30044.21875</v>
      </c>
      <c r="P1313" s="26">
        <v>48624.234375</v>
      </c>
      <c r="Q1313" s="27">
        <v>30.538089752197266</v>
      </c>
      <c r="R1313" s="28">
        <v>33.284275054931641</v>
      </c>
      <c r="S1313" s="29">
        <v>1.024140477180481</v>
      </c>
      <c r="T1313" s="30">
        <v>31.605752944946289</v>
      </c>
      <c r="U1313" s="23">
        <v>4.792877197265625</v>
      </c>
      <c r="V1313" s="31">
        <v>0</v>
      </c>
      <c r="W1313" s="32">
        <v>0.80345994234085083</v>
      </c>
      <c r="X1313" s="33">
        <v>9.0728902816772461</v>
      </c>
      <c r="Y1313" s="34">
        <v>87.114486694335938</v>
      </c>
      <c r="Z1313" s="35">
        <v>137.48408508300781</v>
      </c>
      <c r="AA1313" s="23">
        <v>4.994016170501709</v>
      </c>
      <c r="AB1313" s="36">
        <v>14.083000183105469</v>
      </c>
    </row>
    <row r="1314" spans="1:28" hidden="1" x14ac:dyDescent="0.2">
      <c r="A1314" s="21">
        <v>45979.856356412034</v>
      </c>
      <c r="B1314" s="22">
        <v>14.125</v>
      </c>
      <c r="C1314" s="22">
        <v>1.0733224153518677</v>
      </c>
      <c r="D1314" s="23">
        <v>7.8950462341308594</v>
      </c>
      <c r="E1314" s="24">
        <v>173.19999694824219</v>
      </c>
      <c r="F1314" s="24">
        <v>50.210094099999999</v>
      </c>
      <c r="G1314" s="24">
        <v>-66.377290299999999</v>
      </c>
      <c r="H1314" s="24">
        <v>50.161899698784858</v>
      </c>
      <c r="I1314" s="24">
        <v>-66.461111039673469</v>
      </c>
      <c r="J1314" s="24">
        <v>-6.7436022758483887</v>
      </c>
      <c r="K1314" s="24">
        <v>8.5411691665649414</v>
      </c>
      <c r="L1314" s="25">
        <v>0.38124144077301025</v>
      </c>
      <c r="M1314" s="21">
        <v>25569.015677002313</v>
      </c>
      <c r="N1314" s="23">
        <v>4.994016170501709</v>
      </c>
      <c r="O1314" s="26">
        <v>30044.21875</v>
      </c>
      <c r="P1314" s="26">
        <v>48624.234375</v>
      </c>
      <c r="Q1314" s="27">
        <v>30.538089752197266</v>
      </c>
      <c r="R1314" s="28">
        <v>33.284275054931641</v>
      </c>
      <c r="S1314" s="29">
        <v>1.024140477180481</v>
      </c>
      <c r="T1314" s="30">
        <v>31.605752944946289</v>
      </c>
      <c r="U1314" s="23">
        <v>4.792877197265625</v>
      </c>
      <c r="V1314" s="31">
        <v>0</v>
      </c>
      <c r="W1314" s="32">
        <v>0.80345994234085083</v>
      </c>
      <c r="X1314" s="33">
        <v>9.0728902816772461</v>
      </c>
      <c r="Y1314" s="34">
        <v>87.114486694335938</v>
      </c>
      <c r="Z1314" s="35">
        <v>137.48408508300781</v>
      </c>
      <c r="AA1314" s="23">
        <v>4.994016170501709</v>
      </c>
      <c r="AB1314" s="36">
        <v>14.083000183105469</v>
      </c>
    </row>
    <row r="1315" spans="1:28" hidden="1" x14ac:dyDescent="0.2">
      <c r="A1315" s="21">
        <v>45979.856368055553</v>
      </c>
      <c r="B1315" s="22">
        <v>13.91100025177002</v>
      </c>
      <c r="C1315" s="22">
        <v>1.2986314296722412</v>
      </c>
      <c r="D1315" s="23">
        <v>7.8950462341308594</v>
      </c>
      <c r="E1315" s="24">
        <v>172.19999694824219</v>
      </c>
      <c r="F1315" s="24">
        <v>50.210094099999999</v>
      </c>
      <c r="G1315" s="24">
        <v>-66.377290299999999</v>
      </c>
      <c r="H1315" s="24">
        <v>50.161899736986875</v>
      </c>
      <c r="I1315" s="24">
        <v>-66.461111329194281</v>
      </c>
      <c r="J1315" s="24">
        <v>-6.7393527030944824</v>
      </c>
      <c r="K1315" s="24">
        <v>8.5204811096191406</v>
      </c>
      <c r="L1315" s="25">
        <v>0.38124144077301025</v>
      </c>
      <c r="M1315" s="21">
        <v>25569.015688645832</v>
      </c>
      <c r="N1315" s="23">
        <v>4.9875950813293457</v>
      </c>
      <c r="O1315" s="26">
        <v>30038.375</v>
      </c>
      <c r="P1315" s="26">
        <v>48624.4296875</v>
      </c>
      <c r="Q1315" s="27">
        <v>30.537052154541016</v>
      </c>
      <c r="R1315" s="28">
        <v>33.290748596191406</v>
      </c>
      <c r="S1315" s="29">
        <v>1.0241403579711914</v>
      </c>
      <c r="T1315" s="30">
        <v>31.605880737304688</v>
      </c>
      <c r="U1315" s="23">
        <v>4.792388916015625</v>
      </c>
      <c r="V1315" s="31">
        <v>0</v>
      </c>
      <c r="W1315" s="32">
        <v>1.6475540399551392</v>
      </c>
      <c r="X1315" s="33">
        <v>9.071436882019043</v>
      </c>
      <c r="Y1315" s="34">
        <v>87.086433410644531</v>
      </c>
      <c r="Z1315" s="35">
        <v>137.44035339355469</v>
      </c>
      <c r="AA1315" s="23">
        <v>4.9875950813293457</v>
      </c>
      <c r="AB1315" s="36">
        <v>14.064999580383301</v>
      </c>
    </row>
    <row r="1316" spans="1:28" hidden="1" x14ac:dyDescent="0.2">
      <c r="A1316" s="21">
        <v>45979.856379722223</v>
      </c>
      <c r="B1316" s="22">
        <v>13.666999816894531</v>
      </c>
      <c r="C1316" s="22">
        <v>1.5276545286178589</v>
      </c>
      <c r="D1316" s="23">
        <v>7.8950462341308594</v>
      </c>
      <c r="E1316" s="24">
        <v>171.89999389648438</v>
      </c>
      <c r="F1316" s="24">
        <v>50.210094099999999</v>
      </c>
      <c r="G1316" s="24">
        <v>-66.377290299999999</v>
      </c>
      <c r="H1316" s="24">
        <v>50.161899867990044</v>
      </c>
      <c r="I1316" s="24">
        <v>-66.461111635976408</v>
      </c>
      <c r="J1316" s="24">
        <v>-6.7247810363769531</v>
      </c>
      <c r="K1316" s="24">
        <v>8.4985599517822266</v>
      </c>
      <c r="L1316" s="25">
        <v>0.38124144077301025</v>
      </c>
      <c r="M1316" s="21">
        <v>25569.015700324075</v>
      </c>
      <c r="N1316" s="23">
        <v>4.9875950813293457</v>
      </c>
      <c r="O1316" s="26">
        <v>30038.375</v>
      </c>
      <c r="P1316" s="26">
        <v>48624.4296875</v>
      </c>
      <c r="Q1316" s="27">
        <v>30.537052154541016</v>
      </c>
      <c r="R1316" s="28">
        <v>33.290748596191406</v>
      </c>
      <c r="S1316" s="29">
        <v>1.0241403579711914</v>
      </c>
      <c r="T1316" s="30">
        <v>31.605880737304688</v>
      </c>
      <c r="U1316" s="23">
        <v>4.792388916015625</v>
      </c>
      <c r="V1316" s="31">
        <v>0</v>
      </c>
      <c r="W1316" s="32">
        <v>1.6475540399551392</v>
      </c>
      <c r="X1316" s="33">
        <v>9.071436882019043</v>
      </c>
      <c r="Y1316" s="34">
        <v>87.086433410644531</v>
      </c>
      <c r="Z1316" s="35">
        <v>137.44035339355469</v>
      </c>
      <c r="AA1316" s="23">
        <v>4.9875950813293457</v>
      </c>
      <c r="AB1316" s="36">
        <v>14.064999580383301</v>
      </c>
    </row>
    <row r="1317" spans="1:28" hidden="1" x14ac:dyDescent="0.2">
      <c r="A1317" s="21">
        <v>45979.85639134259</v>
      </c>
      <c r="B1317" s="22">
        <v>13.41100025177002</v>
      </c>
      <c r="C1317" s="22">
        <v>1.7485584020614624</v>
      </c>
      <c r="D1317" s="23">
        <v>7.9301996231079102</v>
      </c>
      <c r="E1317" s="24">
        <v>168.69999694824219</v>
      </c>
      <c r="F1317" s="24">
        <v>50.210094099999999</v>
      </c>
      <c r="G1317" s="24">
        <v>-66.377290299999999</v>
      </c>
      <c r="H1317" s="24">
        <v>50.161900086394759</v>
      </c>
      <c r="I1317" s="24">
        <v>-66.46111182098889</v>
      </c>
      <c r="J1317" s="24">
        <v>-6.7004876136779785</v>
      </c>
      <c r="K1317" s="24">
        <v>8.4853401184082031</v>
      </c>
      <c r="L1317" s="25">
        <v>0.38056924939155579</v>
      </c>
      <c r="M1317" s="21">
        <v>25569.015711944445</v>
      </c>
      <c r="N1317" s="23">
        <v>4.9875950813293457</v>
      </c>
      <c r="O1317" s="26">
        <v>30038.375</v>
      </c>
      <c r="P1317" s="26">
        <v>48624.4296875</v>
      </c>
      <c r="Q1317" s="27">
        <v>30.537052154541016</v>
      </c>
      <c r="R1317" s="28">
        <v>33.290748596191406</v>
      </c>
      <c r="S1317" s="29">
        <v>1.0241403579711914</v>
      </c>
      <c r="T1317" s="30">
        <v>31.605880737304688</v>
      </c>
      <c r="U1317" s="23">
        <v>4.792388916015625</v>
      </c>
      <c r="V1317" s="31">
        <v>0</v>
      </c>
      <c r="W1317" s="32">
        <v>1.6475540399551392</v>
      </c>
      <c r="X1317" s="33">
        <v>9.071436882019043</v>
      </c>
      <c r="Y1317" s="34">
        <v>87.086433410644531</v>
      </c>
      <c r="Z1317" s="35">
        <v>137.44035339355469</v>
      </c>
      <c r="AA1317" s="23">
        <v>4.9875950813293457</v>
      </c>
      <c r="AB1317" s="36">
        <v>14.064999580383301</v>
      </c>
    </row>
    <row r="1318" spans="1:28" hidden="1" x14ac:dyDescent="0.2">
      <c r="A1318" s="21">
        <v>45979.856402962963</v>
      </c>
      <c r="B1318" s="22">
        <v>13.149999618530273</v>
      </c>
      <c r="C1318" s="22">
        <v>2.0292427539825439</v>
      </c>
      <c r="D1318" s="23">
        <v>7.9301996231079102</v>
      </c>
      <c r="E1318" s="24">
        <v>166.80000305175781</v>
      </c>
      <c r="F1318" s="24">
        <v>50.210094099999999</v>
      </c>
      <c r="G1318" s="24">
        <v>-66.377290299999999</v>
      </c>
      <c r="H1318" s="24">
        <v>50.161900428399946</v>
      </c>
      <c r="I1318" s="24">
        <v>-66.461111605198525</v>
      </c>
      <c r="J1318" s="24">
        <v>-6.6624455451965332</v>
      </c>
      <c r="K1318" s="24">
        <v>8.5007591247558594</v>
      </c>
      <c r="L1318" s="25">
        <v>0.38056924939155579</v>
      </c>
      <c r="M1318" s="21">
        <v>25569.015723553242</v>
      </c>
      <c r="N1318" s="23">
        <v>4.9875950813293457</v>
      </c>
      <c r="O1318" s="26">
        <v>30038.375</v>
      </c>
      <c r="P1318" s="26">
        <v>48624.4296875</v>
      </c>
      <c r="Q1318" s="27">
        <v>30.537052154541016</v>
      </c>
      <c r="R1318" s="28">
        <v>33.290748596191406</v>
      </c>
      <c r="S1318" s="29">
        <v>1.0241403579711914</v>
      </c>
      <c r="T1318" s="30">
        <v>31.605880737304688</v>
      </c>
      <c r="U1318" s="23">
        <v>4.792388916015625</v>
      </c>
      <c r="V1318" s="31">
        <v>0</v>
      </c>
      <c r="W1318" s="32">
        <v>1.6475540399551392</v>
      </c>
      <c r="X1318" s="33">
        <v>9.071436882019043</v>
      </c>
      <c r="Y1318" s="34">
        <v>87.086433410644531</v>
      </c>
      <c r="Z1318" s="35">
        <v>137.44035339355469</v>
      </c>
      <c r="AA1318" s="23">
        <v>4.9875950813293457</v>
      </c>
      <c r="AB1318" s="36">
        <v>14.064999580383301</v>
      </c>
    </row>
    <row r="1319" spans="1:28" hidden="1" x14ac:dyDescent="0.2">
      <c r="A1319" s="21">
        <v>45979.856414652779</v>
      </c>
      <c r="B1319" s="22">
        <v>12.894000053405762</v>
      </c>
      <c r="C1319" s="22">
        <v>2.2876937389373779</v>
      </c>
      <c r="D1319" s="23">
        <v>7.9301996231079102</v>
      </c>
      <c r="E1319" s="24">
        <v>167.69999694824219</v>
      </c>
      <c r="F1319" s="24">
        <v>50.210094099999999</v>
      </c>
      <c r="G1319" s="24">
        <v>-66.377290299999999</v>
      </c>
      <c r="H1319" s="24">
        <v>50.16190097892401</v>
      </c>
      <c r="I1319" s="24">
        <v>-66.461111029852077</v>
      </c>
      <c r="J1319" s="24">
        <v>-6.6012096405029297</v>
      </c>
      <c r="K1319" s="24">
        <v>8.5418701171875</v>
      </c>
      <c r="L1319" s="25">
        <v>0.38056924939155579</v>
      </c>
      <c r="M1319" s="21">
        <v>25569.015735243054</v>
      </c>
      <c r="N1319" s="23">
        <v>4.9875950813293457</v>
      </c>
      <c r="O1319" s="26">
        <v>30038.375</v>
      </c>
      <c r="P1319" s="26">
        <v>48624.4296875</v>
      </c>
      <c r="Q1319" s="27">
        <v>30.537052154541016</v>
      </c>
      <c r="R1319" s="28">
        <v>33.290748596191406</v>
      </c>
      <c r="S1319" s="29">
        <v>1.0241403579711914</v>
      </c>
      <c r="T1319" s="30">
        <v>31.605880737304688</v>
      </c>
      <c r="U1319" s="23">
        <v>4.792388916015625</v>
      </c>
      <c r="V1319" s="31">
        <v>0</v>
      </c>
      <c r="W1319" s="32">
        <v>1.6475540399551392</v>
      </c>
      <c r="X1319" s="33">
        <v>9.071436882019043</v>
      </c>
      <c r="Y1319" s="34">
        <v>87.086433410644531</v>
      </c>
      <c r="Z1319" s="35">
        <v>137.44035339355469</v>
      </c>
      <c r="AA1319" s="23">
        <v>4.9875950813293457</v>
      </c>
      <c r="AB1319" s="36">
        <v>14.064999580383301</v>
      </c>
    </row>
    <row r="1320" spans="1:28" hidden="1" x14ac:dyDescent="0.2">
      <c r="A1320" s="21">
        <v>45979.856426284721</v>
      </c>
      <c r="B1320" s="22">
        <v>12.61400032043457</v>
      </c>
      <c r="C1320" s="22">
        <v>2.5586798191070557</v>
      </c>
      <c r="D1320" s="23">
        <v>7.9301996231079102</v>
      </c>
      <c r="E1320" s="24">
        <v>168.30000305175781</v>
      </c>
      <c r="F1320" s="24">
        <v>50.210094099999999</v>
      </c>
      <c r="G1320" s="24">
        <v>-66.377290299999999</v>
      </c>
      <c r="H1320" s="24">
        <v>50.161901382233658</v>
      </c>
      <c r="I1320" s="24">
        <v>-66.461110567813407</v>
      </c>
      <c r="J1320" s="24">
        <v>-6.5563483238220215</v>
      </c>
      <c r="K1320" s="24">
        <v>8.574885368347168</v>
      </c>
      <c r="L1320" s="25">
        <v>0.38056924939155579</v>
      </c>
      <c r="M1320" s="21">
        <v>25569.015746886573</v>
      </c>
      <c r="N1320" s="23">
        <v>4.9875950813293457</v>
      </c>
      <c r="O1320" s="26">
        <v>30038.375</v>
      </c>
      <c r="P1320" s="26">
        <v>48624.4296875</v>
      </c>
      <c r="Q1320" s="27">
        <v>30.537052154541016</v>
      </c>
      <c r="R1320" s="28">
        <v>33.290748596191406</v>
      </c>
      <c r="S1320" s="29">
        <v>1.0241403579711914</v>
      </c>
      <c r="T1320" s="30">
        <v>31.605880737304688</v>
      </c>
      <c r="U1320" s="23">
        <v>4.792388916015625</v>
      </c>
      <c r="V1320" s="31">
        <v>0</v>
      </c>
      <c r="W1320" s="32">
        <v>1.6475540399551392</v>
      </c>
      <c r="X1320" s="33">
        <v>9.071436882019043</v>
      </c>
      <c r="Y1320" s="34">
        <v>87.086433410644531</v>
      </c>
      <c r="Z1320" s="35">
        <v>137.44035339355469</v>
      </c>
      <c r="AA1320" s="23">
        <v>4.9875950813293457</v>
      </c>
      <c r="AB1320" s="36">
        <v>14.064999580383301</v>
      </c>
    </row>
    <row r="1321" spans="1:28" hidden="1" x14ac:dyDescent="0.2">
      <c r="A1321" s="21">
        <v>45979.856437951392</v>
      </c>
      <c r="B1321" s="22">
        <v>12.336999893188477</v>
      </c>
      <c r="C1321" s="22">
        <v>2.8331236839294434</v>
      </c>
      <c r="D1321" s="23">
        <v>7.9301996231079102</v>
      </c>
      <c r="E1321" s="24">
        <v>167.5</v>
      </c>
      <c r="F1321" s="24">
        <v>50.210094099999999</v>
      </c>
      <c r="G1321" s="24">
        <v>-66.377290299999999</v>
      </c>
      <c r="H1321" s="24">
        <v>50.161901744742359</v>
      </c>
      <c r="I1321" s="24">
        <v>-66.461109775651394</v>
      </c>
      <c r="J1321" s="24">
        <v>-6.5160255432128906</v>
      </c>
      <c r="K1321" s="24">
        <v>8.6314888000488281</v>
      </c>
      <c r="L1321" s="25">
        <v>0.38056924939155579</v>
      </c>
      <c r="M1321" s="21">
        <v>25569.01575855324</v>
      </c>
      <c r="N1321" s="23">
        <v>4.9953293800354004</v>
      </c>
      <c r="O1321" s="26">
        <v>30038.3515625</v>
      </c>
      <c r="P1321" s="26">
        <v>48612.76171875</v>
      </c>
      <c r="Q1321" s="27">
        <v>30.530368804931641</v>
      </c>
      <c r="R1321" s="28">
        <v>33.290775299072266</v>
      </c>
      <c r="S1321" s="29">
        <v>1.0241343975067139</v>
      </c>
      <c r="T1321" s="30">
        <v>31.598297119140625</v>
      </c>
      <c r="U1321" s="23">
        <v>4.7921142578125</v>
      </c>
      <c r="V1321" s="31">
        <v>0</v>
      </c>
      <c r="W1321" s="32">
        <v>0.83469104766845703</v>
      </c>
      <c r="X1321" s="33">
        <v>9.0477380752563477</v>
      </c>
      <c r="Y1321" s="34">
        <v>86.87127685546875</v>
      </c>
      <c r="Z1321" s="35">
        <v>137.10012817382813</v>
      </c>
      <c r="AA1321" s="23">
        <v>4.9953293800354004</v>
      </c>
      <c r="AB1321" s="36">
        <v>13.848999977111816</v>
      </c>
    </row>
    <row r="1322" spans="1:28" hidden="1" x14ac:dyDescent="0.2">
      <c r="A1322" s="21">
        <v>45979.85644959491</v>
      </c>
      <c r="B1322" s="22">
        <v>12.053000450134277</v>
      </c>
      <c r="C1322" s="22">
        <v>3.1473751068115234</v>
      </c>
      <c r="D1322" s="23">
        <v>7.90386962890625</v>
      </c>
      <c r="E1322" s="24">
        <v>166.89999389648438</v>
      </c>
      <c r="F1322" s="24">
        <v>50.210094099999999</v>
      </c>
      <c r="G1322" s="24">
        <v>-66.377290299999999</v>
      </c>
      <c r="H1322" s="24">
        <v>50.161902096821798</v>
      </c>
      <c r="I1322" s="24">
        <v>-66.461108652348187</v>
      </c>
      <c r="J1322" s="24">
        <v>-6.476862907409668</v>
      </c>
      <c r="K1322" s="24">
        <v>8.7117538452148438</v>
      </c>
      <c r="L1322" s="25">
        <v>0.37922480702400208</v>
      </c>
      <c r="M1322" s="21">
        <v>25569.015770185186</v>
      </c>
      <c r="N1322" s="23">
        <v>4.9953293800354004</v>
      </c>
      <c r="O1322" s="26">
        <v>30038.3515625</v>
      </c>
      <c r="P1322" s="26">
        <v>48612.76171875</v>
      </c>
      <c r="Q1322" s="27">
        <v>30.530368804931641</v>
      </c>
      <c r="R1322" s="28">
        <v>33.290775299072266</v>
      </c>
      <c r="S1322" s="29">
        <v>1.0241343975067139</v>
      </c>
      <c r="T1322" s="30">
        <v>31.598297119140625</v>
      </c>
      <c r="U1322" s="23">
        <v>4.7921142578125</v>
      </c>
      <c r="V1322" s="31">
        <v>0</v>
      </c>
      <c r="W1322" s="32">
        <v>0.83469104766845703</v>
      </c>
      <c r="X1322" s="33">
        <v>9.0477380752563477</v>
      </c>
      <c r="Y1322" s="34">
        <v>86.87127685546875</v>
      </c>
      <c r="Z1322" s="35">
        <v>137.10012817382813</v>
      </c>
      <c r="AA1322" s="23">
        <v>4.9953293800354004</v>
      </c>
      <c r="AB1322" s="36">
        <v>13.848999977111816</v>
      </c>
    </row>
    <row r="1323" spans="1:28" hidden="1" x14ac:dyDescent="0.2">
      <c r="A1323" s="21">
        <v>45979.856461238429</v>
      </c>
      <c r="B1323" s="22">
        <v>11.755999565124512</v>
      </c>
      <c r="C1323" s="22">
        <v>3.448378324508667</v>
      </c>
      <c r="D1323" s="23">
        <v>7.90386962890625</v>
      </c>
      <c r="E1323" s="24">
        <v>166.80000305175781</v>
      </c>
      <c r="F1323" s="24">
        <v>50.210094099999999</v>
      </c>
      <c r="G1323" s="24">
        <v>-66.377290299999999</v>
      </c>
      <c r="H1323" s="24">
        <v>50.161902419139821</v>
      </c>
      <c r="I1323" s="24">
        <v>-66.46110789820311</v>
      </c>
      <c r="J1323" s="24">
        <v>-6.4410109519958496</v>
      </c>
      <c r="K1323" s="24">
        <v>8.7656412124633789</v>
      </c>
      <c r="L1323" s="25">
        <v>0.37922480702400208</v>
      </c>
      <c r="M1323" s="21">
        <v>25569.015781840277</v>
      </c>
      <c r="N1323" s="23">
        <v>4.9953293800354004</v>
      </c>
      <c r="O1323" s="26">
        <v>30038.3515625</v>
      </c>
      <c r="P1323" s="26">
        <v>48612.76171875</v>
      </c>
      <c r="Q1323" s="27">
        <v>30.530368804931641</v>
      </c>
      <c r="R1323" s="28">
        <v>33.290775299072266</v>
      </c>
      <c r="S1323" s="29">
        <v>1.0241343975067139</v>
      </c>
      <c r="T1323" s="30">
        <v>31.598297119140625</v>
      </c>
      <c r="U1323" s="23">
        <v>4.7921142578125</v>
      </c>
      <c r="V1323" s="31">
        <v>0</v>
      </c>
      <c r="W1323" s="32">
        <v>0.83469104766845703</v>
      </c>
      <c r="X1323" s="33">
        <v>9.0477380752563477</v>
      </c>
      <c r="Y1323" s="34">
        <v>86.87127685546875</v>
      </c>
      <c r="Z1323" s="35">
        <v>137.10012817382813</v>
      </c>
      <c r="AA1323" s="23">
        <v>4.9953293800354004</v>
      </c>
      <c r="AB1323" s="36">
        <v>13.848999977111816</v>
      </c>
    </row>
    <row r="1324" spans="1:28" hidden="1" x14ac:dyDescent="0.2">
      <c r="A1324" s="21">
        <v>45979.856472893516</v>
      </c>
      <c r="B1324" s="22">
        <v>11.460000038146973</v>
      </c>
      <c r="C1324" s="22">
        <v>3.7563741207122803</v>
      </c>
      <c r="D1324" s="23">
        <v>7.90386962890625</v>
      </c>
      <c r="E1324" s="24">
        <v>167.30000305175781</v>
      </c>
      <c r="F1324" s="24">
        <v>50.210094099999999</v>
      </c>
      <c r="G1324" s="24">
        <v>-66.377290299999999</v>
      </c>
      <c r="H1324" s="24">
        <v>50.16190270457453</v>
      </c>
      <c r="I1324" s="24">
        <v>-66.461107244004438</v>
      </c>
      <c r="J1324" s="24">
        <v>-6.4092612266540527</v>
      </c>
      <c r="K1324" s="24">
        <v>8.8123865127563477</v>
      </c>
      <c r="L1324" s="25">
        <v>0.37922480702400208</v>
      </c>
      <c r="M1324" s="21">
        <v>25569.015793483795</v>
      </c>
      <c r="N1324" s="23">
        <v>4.9953293800354004</v>
      </c>
      <c r="O1324" s="26">
        <v>30038.3515625</v>
      </c>
      <c r="P1324" s="26">
        <v>48612.76171875</v>
      </c>
      <c r="Q1324" s="27">
        <v>30.530368804931641</v>
      </c>
      <c r="R1324" s="28">
        <v>33.290775299072266</v>
      </c>
      <c r="S1324" s="29">
        <v>1.0241343975067139</v>
      </c>
      <c r="T1324" s="30">
        <v>31.598297119140625</v>
      </c>
      <c r="U1324" s="23">
        <v>4.7921142578125</v>
      </c>
      <c r="V1324" s="31">
        <v>0</v>
      </c>
      <c r="W1324" s="32">
        <v>0.83469104766845703</v>
      </c>
      <c r="X1324" s="33">
        <v>9.0477380752563477</v>
      </c>
      <c r="Y1324" s="34">
        <v>86.87127685546875</v>
      </c>
      <c r="Z1324" s="35">
        <v>137.10012817382813</v>
      </c>
      <c r="AA1324" s="23">
        <v>4.9953293800354004</v>
      </c>
      <c r="AB1324" s="36">
        <v>13.848999977111816</v>
      </c>
    </row>
    <row r="1325" spans="1:28" hidden="1" x14ac:dyDescent="0.2">
      <c r="A1325" s="21">
        <v>45979.856484548611</v>
      </c>
      <c r="B1325" s="22">
        <v>11.16100025177002</v>
      </c>
      <c r="C1325" s="22">
        <v>4.0581130981445313</v>
      </c>
      <c r="D1325" s="23">
        <v>7.90386962890625</v>
      </c>
      <c r="E1325" s="24">
        <v>166.69999694824219</v>
      </c>
      <c r="F1325" s="24">
        <v>50.210094099999999</v>
      </c>
      <c r="G1325" s="24">
        <v>-66.377290299999999</v>
      </c>
      <c r="H1325" s="24">
        <v>50.161903040931129</v>
      </c>
      <c r="I1325" s="24">
        <v>-66.46110640547144</v>
      </c>
      <c r="J1325" s="24">
        <v>-6.3718471527099609</v>
      </c>
      <c r="K1325" s="24">
        <v>8.8723039627075195</v>
      </c>
      <c r="L1325" s="25">
        <v>0.37922480702400208</v>
      </c>
      <c r="M1325" s="21">
        <v>25569.01580513889</v>
      </c>
      <c r="N1325" s="23">
        <v>4.9953293800354004</v>
      </c>
      <c r="O1325" s="26">
        <v>30038.3515625</v>
      </c>
      <c r="P1325" s="26">
        <v>48612.76171875</v>
      </c>
      <c r="Q1325" s="27">
        <v>30.530368804931641</v>
      </c>
      <c r="R1325" s="28">
        <v>33.290775299072266</v>
      </c>
      <c r="S1325" s="29">
        <v>1.0241343975067139</v>
      </c>
      <c r="T1325" s="30">
        <v>31.598297119140625</v>
      </c>
      <c r="U1325" s="23">
        <v>4.7921142578125</v>
      </c>
      <c r="V1325" s="31">
        <v>0</v>
      </c>
      <c r="W1325" s="32">
        <v>0.83469104766845703</v>
      </c>
      <c r="X1325" s="33">
        <v>9.0477380752563477</v>
      </c>
      <c r="Y1325" s="34">
        <v>86.87127685546875</v>
      </c>
      <c r="Z1325" s="35">
        <v>137.10012817382813</v>
      </c>
      <c r="AA1325" s="23">
        <v>4.9953293800354004</v>
      </c>
      <c r="AB1325" s="36">
        <v>13.848999977111816</v>
      </c>
    </row>
    <row r="1326" spans="1:28" hidden="1" x14ac:dyDescent="0.2">
      <c r="A1326" s="21">
        <v>45979.856496168984</v>
      </c>
      <c r="B1326" s="22">
        <v>10.859999656677246</v>
      </c>
      <c r="C1326" s="22">
        <v>4.3618488311767578</v>
      </c>
      <c r="D1326" s="23">
        <v>7.90386962890625</v>
      </c>
      <c r="E1326" s="24">
        <v>165.89999389648438</v>
      </c>
      <c r="F1326" s="24">
        <v>50.210094099999999</v>
      </c>
      <c r="G1326" s="24">
        <v>-66.377290299999999</v>
      </c>
      <c r="H1326" s="24">
        <v>50.161903343156368</v>
      </c>
      <c r="I1326" s="24">
        <v>-66.461105614613118</v>
      </c>
      <c r="J1326" s="24">
        <v>-6.3382301330566406</v>
      </c>
      <c r="K1326" s="24">
        <v>8.9288139343261719</v>
      </c>
      <c r="L1326" s="25">
        <v>0.37922480702400208</v>
      </c>
      <c r="M1326" s="21">
        <v>25569.01581675926</v>
      </c>
      <c r="N1326" s="23">
        <v>4.9953293800354004</v>
      </c>
      <c r="O1326" s="26">
        <v>30038.3515625</v>
      </c>
      <c r="P1326" s="26">
        <v>48612.76171875</v>
      </c>
      <c r="Q1326" s="27">
        <v>30.530368804931641</v>
      </c>
      <c r="R1326" s="28">
        <v>33.290775299072266</v>
      </c>
      <c r="S1326" s="29">
        <v>1.0241343975067139</v>
      </c>
      <c r="T1326" s="30">
        <v>31.598297119140625</v>
      </c>
      <c r="U1326" s="23">
        <v>4.7921142578125</v>
      </c>
      <c r="V1326" s="31">
        <v>0</v>
      </c>
      <c r="W1326" s="32">
        <v>0.83469104766845703</v>
      </c>
      <c r="X1326" s="33">
        <v>9.0477380752563477</v>
      </c>
      <c r="Y1326" s="34">
        <v>86.87127685546875</v>
      </c>
      <c r="Z1326" s="35">
        <v>137.10012817382813</v>
      </c>
      <c r="AA1326" s="23">
        <v>4.9953293800354004</v>
      </c>
      <c r="AB1326" s="36">
        <v>13.848999977111816</v>
      </c>
    </row>
    <row r="1327" spans="1:28" hidden="1" x14ac:dyDescent="0.2">
      <c r="A1327" s="21">
        <v>45979.856507870369</v>
      </c>
      <c r="B1327" s="22">
        <v>10.557999610900879</v>
      </c>
      <c r="C1327" s="22">
        <v>4.6557016372680664</v>
      </c>
      <c r="D1327" s="23">
        <v>7.8604001998901367</v>
      </c>
      <c r="E1327" s="24">
        <v>165.80000305175781</v>
      </c>
      <c r="F1327" s="24">
        <v>50.210094099999999</v>
      </c>
      <c r="G1327" s="24">
        <v>-66.377290299999999</v>
      </c>
      <c r="H1327" s="24">
        <v>50.161903597797789</v>
      </c>
      <c r="I1327" s="24">
        <v>-66.461104873955875</v>
      </c>
      <c r="J1327" s="24">
        <v>-6.3099055290222168</v>
      </c>
      <c r="K1327" s="24">
        <v>8.9817371368408203</v>
      </c>
      <c r="L1327" s="25">
        <v>0.37720820307731628</v>
      </c>
      <c r="M1327" s="21">
        <v>25569.015828460648</v>
      </c>
      <c r="N1327" s="23">
        <v>4.9953293800354004</v>
      </c>
      <c r="O1327" s="26">
        <v>30038.3515625</v>
      </c>
      <c r="P1327" s="26">
        <v>48612.76171875</v>
      </c>
      <c r="Q1327" s="27">
        <v>30.530368804931641</v>
      </c>
      <c r="R1327" s="28">
        <v>33.290775299072266</v>
      </c>
      <c r="S1327" s="29">
        <v>1.0241343975067139</v>
      </c>
      <c r="T1327" s="30">
        <v>31.598297119140625</v>
      </c>
      <c r="U1327" s="23">
        <v>4.7921142578125</v>
      </c>
      <c r="V1327" s="31">
        <v>0</v>
      </c>
      <c r="W1327" s="32">
        <v>0.83469104766845703</v>
      </c>
      <c r="X1327" s="33">
        <v>9.0477380752563477</v>
      </c>
      <c r="Y1327" s="34">
        <v>86.87127685546875</v>
      </c>
      <c r="Z1327" s="35">
        <v>137.10012817382813</v>
      </c>
      <c r="AA1327" s="23">
        <v>4.9953293800354004</v>
      </c>
      <c r="AB1327" s="36">
        <v>13.848999977111816</v>
      </c>
    </row>
    <row r="1328" spans="1:28" hidden="1" x14ac:dyDescent="0.2">
      <c r="A1328" s="21">
        <v>45979.856519502318</v>
      </c>
      <c r="B1328" s="22">
        <v>10.253000259399414</v>
      </c>
      <c r="C1328" s="22">
        <v>4.9278631210327148</v>
      </c>
      <c r="D1328" s="23">
        <v>7.8604001998901367</v>
      </c>
      <c r="E1328" s="24">
        <v>166.5</v>
      </c>
      <c r="F1328" s="24">
        <v>50.210094099999999</v>
      </c>
      <c r="G1328" s="24">
        <v>-66.377290299999999</v>
      </c>
      <c r="H1328" s="24">
        <v>50.161903775711536</v>
      </c>
      <c r="I1328" s="24">
        <v>-66.461104306158433</v>
      </c>
      <c r="J1328" s="24">
        <v>-6.2901158332824707</v>
      </c>
      <c r="K1328" s="24">
        <v>9.0223093032836914</v>
      </c>
      <c r="L1328" s="25">
        <v>0.37720820307731628</v>
      </c>
      <c r="M1328" s="21">
        <v>25569.015840092594</v>
      </c>
      <c r="N1328" s="23">
        <v>4.9953293800354004</v>
      </c>
      <c r="O1328" s="26">
        <v>30038.3515625</v>
      </c>
      <c r="P1328" s="26">
        <v>48612.76171875</v>
      </c>
      <c r="Q1328" s="27">
        <v>30.530368804931641</v>
      </c>
      <c r="R1328" s="28">
        <v>33.290775299072266</v>
      </c>
      <c r="S1328" s="29">
        <v>1.0241343975067139</v>
      </c>
      <c r="T1328" s="30">
        <v>31.598297119140625</v>
      </c>
      <c r="U1328" s="23">
        <v>4.7921142578125</v>
      </c>
      <c r="V1328" s="31">
        <v>0</v>
      </c>
      <c r="W1328" s="32">
        <v>0.83469104766845703</v>
      </c>
      <c r="X1328" s="33">
        <v>9.0477380752563477</v>
      </c>
      <c r="Y1328" s="34">
        <v>86.87127685546875</v>
      </c>
      <c r="Z1328" s="35">
        <v>137.10012817382813</v>
      </c>
      <c r="AA1328" s="23">
        <v>4.9953293800354004</v>
      </c>
      <c r="AB1328" s="36">
        <v>13.848999977111816</v>
      </c>
    </row>
    <row r="1329" spans="1:28" hidden="1" x14ac:dyDescent="0.2">
      <c r="A1329" s="21">
        <v>45979.856531168982</v>
      </c>
      <c r="B1329" s="22">
        <v>9.9469995498657227</v>
      </c>
      <c r="C1329" s="22">
        <v>5.2837557792663574</v>
      </c>
      <c r="D1329" s="23">
        <v>7.8604001998901367</v>
      </c>
      <c r="E1329" s="24">
        <v>165.89999389648438</v>
      </c>
      <c r="F1329" s="24">
        <v>50.210094099999999</v>
      </c>
      <c r="G1329" s="24">
        <v>-66.377290299999999</v>
      </c>
      <c r="H1329" s="24">
        <v>50.161903979541194</v>
      </c>
      <c r="I1329" s="24">
        <v>-66.461103615557263</v>
      </c>
      <c r="J1329" s="24">
        <v>-6.2674431800842285</v>
      </c>
      <c r="K1329" s="24">
        <v>9.0716562271118164</v>
      </c>
      <c r="L1329" s="25">
        <v>0.37720820307731628</v>
      </c>
      <c r="M1329" s="21">
        <v>25569.015851770833</v>
      </c>
      <c r="N1329" s="23">
        <v>4.8392457962036133</v>
      </c>
      <c r="O1329" s="26">
        <v>29532.6953125</v>
      </c>
      <c r="P1329" s="26">
        <v>48026.14453125</v>
      </c>
      <c r="Q1329" s="27">
        <v>30.095798492431641</v>
      </c>
      <c r="R1329" s="28">
        <v>33.860774993896484</v>
      </c>
      <c r="S1329" s="29">
        <v>1.0238063335418701</v>
      </c>
      <c r="T1329" s="30">
        <v>31.21699333190918</v>
      </c>
      <c r="U1329" s="23">
        <v>4.777313232421875</v>
      </c>
      <c r="V1329" s="31">
        <v>1.8627606332302094E-3</v>
      </c>
      <c r="W1329" s="32">
        <v>0.29586052894592285</v>
      </c>
      <c r="X1329" s="33">
        <v>9.0357379913330078</v>
      </c>
      <c r="Y1329" s="34">
        <v>86.179756164550781</v>
      </c>
      <c r="Z1329" s="35">
        <v>136.02157592773438</v>
      </c>
      <c r="AA1329" s="23">
        <v>4.8392457962036133</v>
      </c>
      <c r="AB1329" s="36">
        <v>13.803999900817871</v>
      </c>
    </row>
    <row r="1330" spans="1:28" hidden="1" x14ac:dyDescent="0.2">
      <c r="A1330" s="21">
        <v>45979.856542789355</v>
      </c>
      <c r="B1330" s="22">
        <v>9.6520004272460938</v>
      </c>
      <c r="C1330" s="22">
        <v>5.6094613075256348</v>
      </c>
      <c r="D1330" s="23">
        <v>7.8604001998901367</v>
      </c>
      <c r="E1330" s="24">
        <v>166.10000610351563</v>
      </c>
      <c r="F1330" s="24">
        <v>50.210094099999999</v>
      </c>
      <c r="G1330" s="24">
        <v>-66.377290299999999</v>
      </c>
      <c r="H1330" s="24">
        <v>50.16190422194888</v>
      </c>
      <c r="I1330" s="24">
        <v>-66.461102738321173</v>
      </c>
      <c r="J1330" s="24">
        <v>-6.2404799461364746</v>
      </c>
      <c r="K1330" s="24">
        <v>9.13433837890625</v>
      </c>
      <c r="L1330" s="25">
        <v>0.37720820307731628</v>
      </c>
      <c r="M1330" s="21">
        <v>25569.015863379631</v>
      </c>
      <c r="N1330" s="23">
        <v>4.8392457962036133</v>
      </c>
      <c r="O1330" s="26">
        <v>29532.6953125</v>
      </c>
      <c r="P1330" s="26">
        <v>48026.14453125</v>
      </c>
      <c r="Q1330" s="27">
        <v>30.095798492431641</v>
      </c>
      <c r="R1330" s="28">
        <v>33.860774993896484</v>
      </c>
      <c r="S1330" s="29">
        <v>1.0238063335418701</v>
      </c>
      <c r="T1330" s="30">
        <v>31.21699333190918</v>
      </c>
      <c r="U1330" s="23">
        <v>4.777313232421875</v>
      </c>
      <c r="V1330" s="31">
        <v>1.8627606332302094E-3</v>
      </c>
      <c r="W1330" s="32">
        <v>0.29586052894592285</v>
      </c>
      <c r="X1330" s="33">
        <v>9.0357379913330078</v>
      </c>
      <c r="Y1330" s="34">
        <v>86.179756164550781</v>
      </c>
      <c r="Z1330" s="35">
        <v>136.02157592773438</v>
      </c>
      <c r="AA1330" s="23">
        <v>4.8392457962036133</v>
      </c>
      <c r="AB1330" s="36">
        <v>13.803999900817871</v>
      </c>
    </row>
    <row r="1331" spans="1:28" hidden="1" x14ac:dyDescent="0.2">
      <c r="A1331" s="21">
        <v>45979.856554421298</v>
      </c>
      <c r="B1331" s="22">
        <v>9.3380002975463867</v>
      </c>
      <c r="C1331" s="22">
        <v>5.9191422462463379</v>
      </c>
      <c r="D1331" s="23">
        <v>7.8604001998901367</v>
      </c>
      <c r="E1331" s="24">
        <v>165.19999694824219</v>
      </c>
      <c r="F1331" s="24">
        <v>50.210094099999999</v>
      </c>
      <c r="G1331" s="24">
        <v>-66.377290299999999</v>
      </c>
      <c r="H1331" s="24">
        <v>50.161904414505052</v>
      </c>
      <c r="I1331" s="24">
        <v>-66.461102093025076</v>
      </c>
      <c r="J1331" s="24">
        <v>-6.2190613746643066</v>
      </c>
      <c r="K1331" s="24">
        <v>9.1804475784301758</v>
      </c>
      <c r="L1331" s="25">
        <v>0.37720820307731628</v>
      </c>
      <c r="M1331" s="21">
        <v>25569.015875011573</v>
      </c>
      <c r="N1331" s="23">
        <v>4.8392457962036133</v>
      </c>
      <c r="O1331" s="26">
        <v>29532.6953125</v>
      </c>
      <c r="P1331" s="26">
        <v>48026.14453125</v>
      </c>
      <c r="Q1331" s="27">
        <v>30.095798492431641</v>
      </c>
      <c r="R1331" s="28">
        <v>33.860774993896484</v>
      </c>
      <c r="S1331" s="29">
        <v>1.0238063335418701</v>
      </c>
      <c r="T1331" s="30">
        <v>31.21699333190918</v>
      </c>
      <c r="U1331" s="23">
        <v>4.777313232421875</v>
      </c>
      <c r="V1331" s="31">
        <v>1.8627606332302094E-3</v>
      </c>
      <c r="W1331" s="32">
        <v>0.29586052894592285</v>
      </c>
      <c r="X1331" s="33">
        <v>9.0357379913330078</v>
      </c>
      <c r="Y1331" s="34">
        <v>86.179756164550781</v>
      </c>
      <c r="Z1331" s="35">
        <v>136.02157592773438</v>
      </c>
      <c r="AA1331" s="23">
        <v>4.8392457962036133</v>
      </c>
      <c r="AB1331" s="36">
        <v>13.803999900817871</v>
      </c>
    </row>
    <row r="1332" spans="1:28" hidden="1" x14ac:dyDescent="0.2">
      <c r="A1332" s="21">
        <v>45979.856566064816</v>
      </c>
      <c r="B1332" s="22">
        <v>9.0450000762939453</v>
      </c>
      <c r="C1332" s="22">
        <v>6.2161893844604492</v>
      </c>
      <c r="D1332" s="23">
        <v>7.8829946517944336</v>
      </c>
      <c r="E1332" s="24">
        <v>165.19999694824219</v>
      </c>
      <c r="F1332" s="24">
        <v>50.210094099999999</v>
      </c>
      <c r="G1332" s="24">
        <v>-66.377290299999999</v>
      </c>
      <c r="H1332" s="24">
        <v>50.16190460379994</v>
      </c>
      <c r="I1332" s="24">
        <v>-66.461101478822869</v>
      </c>
      <c r="J1332" s="24">
        <v>-6.1980056762695313</v>
      </c>
      <c r="K1332" s="24">
        <v>9.2243356704711914</v>
      </c>
      <c r="L1332" s="25">
        <v>0.37586379051208496</v>
      </c>
      <c r="M1332" s="21">
        <v>25569.015886655092</v>
      </c>
      <c r="N1332" s="23">
        <v>4.8392457962036133</v>
      </c>
      <c r="O1332" s="26">
        <v>29532.6953125</v>
      </c>
      <c r="P1332" s="26">
        <v>48026.14453125</v>
      </c>
      <c r="Q1332" s="27">
        <v>30.095798492431641</v>
      </c>
      <c r="R1332" s="28">
        <v>33.860774993896484</v>
      </c>
      <c r="S1332" s="29">
        <v>1.0238063335418701</v>
      </c>
      <c r="T1332" s="30">
        <v>31.21699333190918</v>
      </c>
      <c r="U1332" s="23">
        <v>4.777313232421875</v>
      </c>
      <c r="V1332" s="31">
        <v>1.8627606332302094E-3</v>
      </c>
      <c r="W1332" s="32">
        <v>0.29586052894592285</v>
      </c>
      <c r="X1332" s="33">
        <v>9.0357379913330078</v>
      </c>
      <c r="Y1332" s="34">
        <v>86.179756164550781</v>
      </c>
      <c r="Z1332" s="35">
        <v>136.02157592773438</v>
      </c>
      <c r="AA1332" s="23">
        <v>4.8392457962036133</v>
      </c>
      <c r="AB1332" s="36">
        <v>13.803999900817871</v>
      </c>
    </row>
    <row r="1333" spans="1:28" hidden="1" x14ac:dyDescent="0.2">
      <c r="A1333" s="21">
        <v>45979.856577754632</v>
      </c>
      <c r="B1333" s="22">
        <v>8.7539997100830078</v>
      </c>
      <c r="C1333" s="22">
        <v>6.5090298652648926</v>
      </c>
      <c r="D1333" s="23">
        <v>7.8829946517944336</v>
      </c>
      <c r="E1333" s="24">
        <v>166.39999389648438</v>
      </c>
      <c r="F1333" s="24">
        <v>50.210094099999999</v>
      </c>
      <c r="G1333" s="24">
        <v>-66.377290299999999</v>
      </c>
      <c r="H1333" s="24">
        <v>50.1619049870311</v>
      </c>
      <c r="I1333" s="24">
        <v>-66.461100761929671</v>
      </c>
      <c r="J1333" s="24">
        <v>-6.1553778648376465</v>
      </c>
      <c r="K1333" s="24">
        <v>9.2755603790283203</v>
      </c>
      <c r="L1333" s="25">
        <v>0.37586379051208496</v>
      </c>
      <c r="M1333" s="21">
        <v>25569.015898344907</v>
      </c>
      <c r="N1333" s="23">
        <v>4.8392457962036133</v>
      </c>
      <c r="O1333" s="26">
        <v>29532.6953125</v>
      </c>
      <c r="P1333" s="26">
        <v>48026.14453125</v>
      </c>
      <c r="Q1333" s="27">
        <v>30.095798492431641</v>
      </c>
      <c r="R1333" s="28">
        <v>33.860774993896484</v>
      </c>
      <c r="S1333" s="29">
        <v>1.0238063335418701</v>
      </c>
      <c r="T1333" s="30">
        <v>31.21699333190918</v>
      </c>
      <c r="U1333" s="23">
        <v>4.777313232421875</v>
      </c>
      <c r="V1333" s="31">
        <v>1.8627606332302094E-3</v>
      </c>
      <c r="W1333" s="32">
        <v>0.29586052894592285</v>
      </c>
      <c r="X1333" s="33">
        <v>9.0357379913330078</v>
      </c>
      <c r="Y1333" s="34">
        <v>86.179756164550781</v>
      </c>
      <c r="Z1333" s="35">
        <v>136.02157592773438</v>
      </c>
      <c r="AA1333" s="23">
        <v>4.8392457962036133</v>
      </c>
      <c r="AB1333" s="36">
        <v>13.803999900817871</v>
      </c>
    </row>
    <row r="1334" spans="1:28" hidden="1" x14ac:dyDescent="0.2">
      <c r="A1334" s="21">
        <v>45979.856589386574</v>
      </c>
      <c r="B1334" s="22">
        <v>8.4469995498657227</v>
      </c>
      <c r="C1334" s="22">
        <v>6.8349099159240723</v>
      </c>
      <c r="D1334" s="23">
        <v>7.8829946517944336</v>
      </c>
      <c r="E1334" s="24">
        <v>166.19999694824219</v>
      </c>
      <c r="F1334" s="24">
        <v>50.210094099999999</v>
      </c>
      <c r="G1334" s="24">
        <v>-66.377290299999999</v>
      </c>
      <c r="H1334" s="24">
        <v>50.161905328617699</v>
      </c>
      <c r="I1334" s="24">
        <v>-66.461100269393953</v>
      </c>
      <c r="J1334" s="24">
        <v>-6.1173820495605469</v>
      </c>
      <c r="K1334" s="24">
        <v>9.3107547760009766</v>
      </c>
      <c r="L1334" s="25">
        <v>0.37586379051208496</v>
      </c>
      <c r="M1334" s="21">
        <v>25569.015909988426</v>
      </c>
      <c r="N1334" s="23">
        <v>4.8392457962036133</v>
      </c>
      <c r="O1334" s="26">
        <v>29532.6953125</v>
      </c>
      <c r="P1334" s="26">
        <v>48026.14453125</v>
      </c>
      <c r="Q1334" s="27">
        <v>30.095798492431641</v>
      </c>
      <c r="R1334" s="28">
        <v>33.860774993896484</v>
      </c>
      <c r="S1334" s="29">
        <v>1.0238063335418701</v>
      </c>
      <c r="T1334" s="30">
        <v>31.21699333190918</v>
      </c>
      <c r="U1334" s="23">
        <v>4.777313232421875</v>
      </c>
      <c r="V1334" s="31">
        <v>1.8627606332302094E-3</v>
      </c>
      <c r="W1334" s="32">
        <v>0.29586052894592285</v>
      </c>
      <c r="X1334" s="33">
        <v>9.0357379913330078</v>
      </c>
      <c r="Y1334" s="34">
        <v>86.179756164550781</v>
      </c>
      <c r="Z1334" s="35">
        <v>136.02157592773438</v>
      </c>
      <c r="AA1334" s="23">
        <v>4.8392457962036133</v>
      </c>
      <c r="AB1334" s="36">
        <v>13.803999900817871</v>
      </c>
    </row>
    <row r="1335" spans="1:28" hidden="1" x14ac:dyDescent="0.2">
      <c r="A1335" s="21">
        <v>45979.856601030093</v>
      </c>
      <c r="B1335" s="22">
        <v>8.1379995346069336</v>
      </c>
      <c r="C1335" s="22">
        <v>7.1733665466308594</v>
      </c>
      <c r="D1335" s="23">
        <v>7.8829946517944336</v>
      </c>
      <c r="E1335" s="24">
        <v>165</v>
      </c>
      <c r="F1335" s="24">
        <v>50.210094099999999</v>
      </c>
      <c r="G1335" s="24">
        <v>-66.377290299999999</v>
      </c>
      <c r="H1335" s="24">
        <v>50.161905712564213</v>
      </c>
      <c r="I1335" s="24">
        <v>-66.461099573848372</v>
      </c>
      <c r="J1335" s="24">
        <v>-6.0746750831604004</v>
      </c>
      <c r="K1335" s="24">
        <v>9.3604545593261719</v>
      </c>
      <c r="L1335" s="25">
        <v>0.37586379051208496</v>
      </c>
      <c r="M1335" s="21">
        <v>25569.015921620372</v>
      </c>
      <c r="N1335" s="23">
        <v>4.8392457962036133</v>
      </c>
      <c r="O1335" s="26">
        <v>29532.6953125</v>
      </c>
      <c r="P1335" s="26">
        <v>48026.14453125</v>
      </c>
      <c r="Q1335" s="27">
        <v>30.095798492431641</v>
      </c>
      <c r="R1335" s="28">
        <v>33.860774993896484</v>
      </c>
      <c r="S1335" s="29">
        <v>1.0238063335418701</v>
      </c>
      <c r="T1335" s="30">
        <v>31.21699333190918</v>
      </c>
      <c r="U1335" s="23">
        <v>4.777313232421875</v>
      </c>
      <c r="V1335" s="31">
        <v>1.8627606332302094E-3</v>
      </c>
      <c r="W1335" s="32">
        <v>0.29586052894592285</v>
      </c>
      <c r="X1335" s="33">
        <v>9.0357379913330078</v>
      </c>
      <c r="Y1335" s="34">
        <v>86.179756164550781</v>
      </c>
      <c r="Z1335" s="35">
        <v>136.02157592773438</v>
      </c>
      <c r="AA1335" s="23">
        <v>4.8392457962036133</v>
      </c>
      <c r="AB1335" s="36">
        <v>13.803999900817871</v>
      </c>
    </row>
    <row r="1336" spans="1:28" hidden="1" x14ac:dyDescent="0.2">
      <c r="A1336" s="21">
        <v>45979.856612673611</v>
      </c>
      <c r="B1336" s="22">
        <v>7.8480000495910645</v>
      </c>
      <c r="C1336" s="22">
        <v>7.4411020278930664</v>
      </c>
      <c r="D1336" s="23">
        <v>7.8829946517944336</v>
      </c>
      <c r="E1336" s="24">
        <v>165.30000305175781</v>
      </c>
      <c r="F1336" s="24">
        <v>50.210094099999999</v>
      </c>
      <c r="G1336" s="24">
        <v>-66.377290299999999</v>
      </c>
      <c r="H1336" s="24">
        <v>50.16190610022786</v>
      </c>
      <c r="I1336" s="24">
        <v>-66.461099044534535</v>
      </c>
      <c r="J1336" s="24">
        <v>-6.0315542221069336</v>
      </c>
      <c r="K1336" s="24">
        <v>9.3982763290405273</v>
      </c>
      <c r="L1336" s="25">
        <v>0.37586379051208496</v>
      </c>
      <c r="M1336" s="21">
        <v>25569.01593326389</v>
      </c>
      <c r="N1336" s="23">
        <v>4.6334104537963867</v>
      </c>
      <c r="O1336" s="26">
        <v>29131.9453125</v>
      </c>
      <c r="P1336" s="26">
        <v>47679.26953125</v>
      </c>
      <c r="Q1336" s="27">
        <v>29.818754196166992</v>
      </c>
      <c r="R1336" s="28">
        <v>34.326580047607422</v>
      </c>
      <c r="S1336" s="29">
        <v>1.0236073732376099</v>
      </c>
      <c r="T1336" s="30">
        <v>30.991525650024414</v>
      </c>
      <c r="U1336" s="23">
        <v>4.726806640625</v>
      </c>
      <c r="V1336" s="31">
        <v>4.0653202682733536E-2</v>
      </c>
      <c r="W1336" s="32">
        <v>0.23560969531536102</v>
      </c>
      <c r="X1336" s="33">
        <v>9.1523895263671875</v>
      </c>
      <c r="Y1336" s="34">
        <v>86.698394775390625</v>
      </c>
      <c r="Z1336" s="35">
        <v>136.85696411132813</v>
      </c>
      <c r="AA1336" s="23">
        <v>4.6334104537963867</v>
      </c>
      <c r="AB1336" s="36">
        <v>13.78600025177002</v>
      </c>
    </row>
    <row r="1337" spans="1:28" hidden="1" x14ac:dyDescent="0.2">
      <c r="A1337" s="21">
        <v>45979.856624305554</v>
      </c>
      <c r="B1337" s="22">
        <v>7.5450000762939453</v>
      </c>
      <c r="C1337" s="22">
        <v>7.7362723350524902</v>
      </c>
      <c r="D1337" s="23">
        <v>7.8774666786193848</v>
      </c>
      <c r="E1337" s="24">
        <v>165.10000610351563</v>
      </c>
      <c r="F1337" s="24">
        <v>50.210094099999999</v>
      </c>
      <c r="G1337" s="24">
        <v>-66.377290299999999</v>
      </c>
      <c r="H1337" s="24">
        <v>50.161906473932298</v>
      </c>
      <c r="I1337" s="24">
        <v>-66.461098830767199</v>
      </c>
      <c r="J1337" s="24">
        <v>-5.9899864196777344</v>
      </c>
      <c r="K1337" s="24">
        <v>9.4135513305664063</v>
      </c>
      <c r="L1337" s="25">
        <v>0.37384718656539917</v>
      </c>
      <c r="M1337" s="21">
        <v>25569.015944907409</v>
      </c>
      <c r="N1337" s="23">
        <v>4.6334104537963867</v>
      </c>
      <c r="O1337" s="26">
        <v>29131.9453125</v>
      </c>
      <c r="P1337" s="26">
        <v>47679.26953125</v>
      </c>
      <c r="Q1337" s="27">
        <v>29.818754196166992</v>
      </c>
      <c r="R1337" s="28">
        <v>34.326580047607422</v>
      </c>
      <c r="S1337" s="29">
        <v>1.0236073732376099</v>
      </c>
      <c r="T1337" s="30">
        <v>30.991525650024414</v>
      </c>
      <c r="U1337" s="23">
        <v>4.726806640625</v>
      </c>
      <c r="V1337" s="31">
        <v>4.0653202682733536E-2</v>
      </c>
      <c r="W1337" s="32">
        <v>0.23560969531536102</v>
      </c>
      <c r="X1337" s="33">
        <v>9.1523895263671875</v>
      </c>
      <c r="Y1337" s="34">
        <v>86.698394775390625</v>
      </c>
      <c r="Z1337" s="35">
        <v>136.85696411132813</v>
      </c>
      <c r="AA1337" s="23">
        <v>4.6334104537963867</v>
      </c>
      <c r="AB1337" s="36">
        <v>13.78600025177002</v>
      </c>
    </row>
    <row r="1338" spans="1:28" hidden="1" x14ac:dyDescent="0.2">
      <c r="A1338" s="21">
        <v>45979.856635960648</v>
      </c>
      <c r="B1338" s="22">
        <v>7.2389998435974121</v>
      </c>
      <c r="C1338" s="22">
        <v>8.0343618392944336</v>
      </c>
      <c r="D1338" s="23">
        <v>7.8774666786193848</v>
      </c>
      <c r="E1338" s="24">
        <v>164.89999389648438</v>
      </c>
      <c r="F1338" s="24">
        <v>50.210094099999999</v>
      </c>
      <c r="G1338" s="24">
        <v>-66.377290299999999</v>
      </c>
      <c r="H1338" s="24">
        <v>50.161906844905218</v>
      </c>
      <c r="I1338" s="24">
        <v>-66.461098439085433</v>
      </c>
      <c r="J1338" s="24">
        <v>-5.9487218856811523</v>
      </c>
      <c r="K1338" s="24">
        <v>9.4415388107299805</v>
      </c>
      <c r="L1338" s="25">
        <v>0.37384718656539917</v>
      </c>
      <c r="M1338" s="21">
        <v>25569.015956550928</v>
      </c>
      <c r="N1338" s="23">
        <v>4.6334104537963867</v>
      </c>
      <c r="O1338" s="26">
        <v>29131.9453125</v>
      </c>
      <c r="P1338" s="26">
        <v>47679.26953125</v>
      </c>
      <c r="Q1338" s="27">
        <v>29.818754196166992</v>
      </c>
      <c r="R1338" s="28">
        <v>34.326580047607422</v>
      </c>
      <c r="S1338" s="29">
        <v>1.0236073732376099</v>
      </c>
      <c r="T1338" s="30">
        <v>30.991525650024414</v>
      </c>
      <c r="U1338" s="23">
        <v>4.726806640625</v>
      </c>
      <c r="V1338" s="31">
        <v>4.0653202682733536E-2</v>
      </c>
      <c r="W1338" s="32">
        <v>0.23560969531536102</v>
      </c>
      <c r="X1338" s="33">
        <v>9.1523895263671875</v>
      </c>
      <c r="Y1338" s="34">
        <v>86.698394775390625</v>
      </c>
      <c r="Z1338" s="35">
        <v>136.85696411132813</v>
      </c>
      <c r="AA1338" s="23">
        <v>4.6334104537963867</v>
      </c>
      <c r="AB1338" s="36">
        <v>13.78600025177002</v>
      </c>
    </row>
    <row r="1339" spans="1:28" hidden="1" x14ac:dyDescent="0.2">
      <c r="A1339" s="21">
        <v>45979.856647581022</v>
      </c>
      <c r="B1339" s="22">
        <v>6.9310002326965332</v>
      </c>
      <c r="C1339" s="22">
        <v>8.3744344711303711</v>
      </c>
      <c r="D1339" s="23">
        <v>7.8774666786193848</v>
      </c>
      <c r="E1339" s="24">
        <v>166.39999389648438</v>
      </c>
      <c r="F1339" s="24">
        <v>50.210094099999999</v>
      </c>
      <c r="G1339" s="24">
        <v>-66.377290299999999</v>
      </c>
      <c r="H1339" s="24">
        <v>50.161907148039653</v>
      </c>
      <c r="I1339" s="24">
        <v>-66.46109821227904</v>
      </c>
      <c r="J1339" s="24">
        <v>-5.915003776550293</v>
      </c>
      <c r="K1339" s="24">
        <v>9.4577445983886719</v>
      </c>
      <c r="L1339" s="25">
        <v>0.37384718656539917</v>
      </c>
      <c r="M1339" s="21">
        <v>25569.01596818287</v>
      </c>
      <c r="N1339" s="23">
        <v>4.6334104537963867</v>
      </c>
      <c r="O1339" s="26">
        <v>29131.9453125</v>
      </c>
      <c r="P1339" s="26">
        <v>47679.26953125</v>
      </c>
      <c r="Q1339" s="27">
        <v>29.818754196166992</v>
      </c>
      <c r="R1339" s="28">
        <v>34.326580047607422</v>
      </c>
      <c r="S1339" s="29">
        <v>1.0236073732376099</v>
      </c>
      <c r="T1339" s="30">
        <v>30.991525650024414</v>
      </c>
      <c r="U1339" s="23">
        <v>4.726806640625</v>
      </c>
      <c r="V1339" s="31">
        <v>4.0653202682733536E-2</v>
      </c>
      <c r="W1339" s="32">
        <v>0.23560969531536102</v>
      </c>
      <c r="X1339" s="33">
        <v>9.1523895263671875</v>
      </c>
      <c r="Y1339" s="34">
        <v>86.698394775390625</v>
      </c>
      <c r="Z1339" s="35">
        <v>136.85696411132813</v>
      </c>
      <c r="AA1339" s="23">
        <v>4.6334104537963867</v>
      </c>
      <c r="AB1339" s="36">
        <v>13.78600025177002</v>
      </c>
    </row>
    <row r="1340" spans="1:28" hidden="1" x14ac:dyDescent="0.2">
      <c r="A1340" s="21">
        <v>45979.856659247685</v>
      </c>
      <c r="B1340" s="22">
        <v>6.629000186920166</v>
      </c>
      <c r="C1340" s="22">
        <v>8.6995887756347656</v>
      </c>
      <c r="D1340" s="23">
        <v>7.8774666786193848</v>
      </c>
      <c r="E1340" s="24">
        <v>165</v>
      </c>
      <c r="F1340" s="24">
        <v>50.210094099999999</v>
      </c>
      <c r="G1340" s="24">
        <v>-66.377290299999999</v>
      </c>
      <c r="H1340" s="24">
        <v>50.161907513716336</v>
      </c>
      <c r="I1340" s="24">
        <v>-66.46109816737642</v>
      </c>
      <c r="J1340" s="24">
        <v>-5.87432861328125</v>
      </c>
      <c r="K1340" s="24">
        <v>9.4609537124633789</v>
      </c>
      <c r="L1340" s="25">
        <v>0.37384718656539917</v>
      </c>
      <c r="M1340" s="21">
        <v>25569.015979849537</v>
      </c>
      <c r="N1340" s="23">
        <v>4.6334104537963867</v>
      </c>
      <c r="O1340" s="26">
        <v>29131.9453125</v>
      </c>
      <c r="P1340" s="26">
        <v>47679.26953125</v>
      </c>
      <c r="Q1340" s="27">
        <v>29.818754196166992</v>
      </c>
      <c r="R1340" s="28">
        <v>34.326580047607422</v>
      </c>
      <c r="S1340" s="29">
        <v>1.0236073732376099</v>
      </c>
      <c r="T1340" s="30">
        <v>30.991525650024414</v>
      </c>
      <c r="U1340" s="23">
        <v>4.726806640625</v>
      </c>
      <c r="V1340" s="31">
        <v>4.0653202682733536E-2</v>
      </c>
      <c r="W1340" s="32">
        <v>0.23560969531536102</v>
      </c>
      <c r="X1340" s="33">
        <v>9.1523895263671875</v>
      </c>
      <c r="Y1340" s="34">
        <v>86.698394775390625</v>
      </c>
      <c r="Z1340" s="35">
        <v>136.85696411132813</v>
      </c>
      <c r="AA1340" s="23">
        <v>4.6334104537963867</v>
      </c>
      <c r="AB1340" s="36">
        <v>13.78600025177002</v>
      </c>
    </row>
    <row r="1341" spans="1:28" hidden="1" x14ac:dyDescent="0.2">
      <c r="A1341" s="21">
        <v>45979.85667090278</v>
      </c>
      <c r="B1341" s="22">
        <v>6.314000129699707</v>
      </c>
      <c r="C1341" s="22">
        <v>9.0446491241455078</v>
      </c>
      <c r="D1341" s="23">
        <v>7.8774666786193848</v>
      </c>
      <c r="E1341" s="24">
        <v>164.60000610351563</v>
      </c>
      <c r="F1341" s="24">
        <v>50.210094099999999</v>
      </c>
      <c r="G1341" s="24">
        <v>-66.377290299999999</v>
      </c>
      <c r="H1341" s="24">
        <v>50.161907920768975</v>
      </c>
      <c r="I1341" s="24">
        <v>-66.461097632604975</v>
      </c>
      <c r="J1341" s="24">
        <v>-5.8290510177612305</v>
      </c>
      <c r="K1341" s="24">
        <v>9.4991655349731445</v>
      </c>
      <c r="L1341" s="25">
        <v>0.37384718656539917</v>
      </c>
      <c r="M1341" s="21">
        <v>25569.015991504628</v>
      </c>
      <c r="N1341" s="23">
        <v>4.6334104537963867</v>
      </c>
      <c r="O1341" s="26">
        <v>29131.9453125</v>
      </c>
      <c r="P1341" s="26">
        <v>47679.26953125</v>
      </c>
      <c r="Q1341" s="27">
        <v>29.818754196166992</v>
      </c>
      <c r="R1341" s="28">
        <v>34.326580047607422</v>
      </c>
      <c r="S1341" s="29">
        <v>1.0236073732376099</v>
      </c>
      <c r="T1341" s="30">
        <v>30.991525650024414</v>
      </c>
      <c r="U1341" s="23">
        <v>4.726806640625</v>
      </c>
      <c r="V1341" s="31">
        <v>4.0653202682733536E-2</v>
      </c>
      <c r="W1341" s="32">
        <v>0.23560969531536102</v>
      </c>
      <c r="X1341" s="33">
        <v>9.1523895263671875</v>
      </c>
      <c r="Y1341" s="34">
        <v>86.698394775390625</v>
      </c>
      <c r="Z1341" s="35">
        <v>136.85696411132813</v>
      </c>
      <c r="AA1341" s="23">
        <v>4.6334104537963867</v>
      </c>
      <c r="AB1341" s="36">
        <v>13.78600025177002</v>
      </c>
    </row>
    <row r="1342" spans="1:28" hidden="1" x14ac:dyDescent="0.2">
      <c r="A1342" s="21">
        <v>45979.856682523146</v>
      </c>
      <c r="B1342" s="22">
        <v>6.0089998245239258</v>
      </c>
      <c r="C1342" s="22">
        <v>9.3507165908813477</v>
      </c>
      <c r="D1342" s="23">
        <v>7.8167481422424316</v>
      </c>
      <c r="E1342" s="24">
        <v>165.5</v>
      </c>
      <c r="F1342" s="24">
        <v>50.210094099999999</v>
      </c>
      <c r="G1342" s="24">
        <v>-66.377290299999999</v>
      </c>
      <c r="H1342" s="24">
        <v>50.161908259064745</v>
      </c>
      <c r="I1342" s="24">
        <v>-66.461097530491045</v>
      </c>
      <c r="J1342" s="24">
        <v>-5.7914218902587891</v>
      </c>
      <c r="K1342" s="24">
        <v>9.5064620971679688</v>
      </c>
      <c r="L1342" s="25">
        <v>0.37250274419784546</v>
      </c>
      <c r="M1342" s="21">
        <v>25569.016003113426</v>
      </c>
      <c r="N1342" s="23">
        <v>4.5393481254577637</v>
      </c>
      <c r="O1342" s="26">
        <v>29053.96484375</v>
      </c>
      <c r="P1342" s="26">
        <v>47691.875</v>
      </c>
      <c r="Q1342" s="27">
        <v>29.810171127319336</v>
      </c>
      <c r="R1342" s="28">
        <v>34.418708801269531</v>
      </c>
      <c r="S1342" s="29">
        <v>1.0236096382141113</v>
      </c>
      <c r="T1342" s="30">
        <v>30.999717712402344</v>
      </c>
      <c r="U1342" s="23">
        <v>4.672088623046875</v>
      </c>
      <c r="V1342" s="31">
        <v>6.6486388444900513E-2</v>
      </c>
      <c r="W1342" s="32">
        <v>0.34514251351356506</v>
      </c>
      <c r="X1342" s="33">
        <v>9.1968231201171875</v>
      </c>
      <c r="Y1342" s="34">
        <v>86.916007995605469</v>
      </c>
      <c r="Z1342" s="35">
        <v>137.20808410644531</v>
      </c>
      <c r="AA1342" s="23">
        <v>4.5393481254577637</v>
      </c>
      <c r="AB1342" s="36">
        <v>13.741000175476074</v>
      </c>
    </row>
    <row r="1343" spans="1:28" hidden="1" x14ac:dyDescent="0.2">
      <c r="A1343" s="21">
        <v>45979.856694189817</v>
      </c>
      <c r="B1343" s="22">
        <v>5.6939997673034668</v>
      </c>
      <c r="C1343" s="22">
        <v>9.6307229995727539</v>
      </c>
      <c r="D1343" s="23">
        <v>7.8167481422424316</v>
      </c>
      <c r="E1343" s="24">
        <v>165.30000305175781</v>
      </c>
      <c r="F1343" s="24">
        <v>50.210094099999999</v>
      </c>
      <c r="G1343" s="24">
        <v>-66.377290299999999</v>
      </c>
      <c r="H1343" s="24">
        <v>50.161908490542032</v>
      </c>
      <c r="I1343" s="24">
        <v>-66.461097864691297</v>
      </c>
      <c r="J1343" s="24">
        <v>-5.7656741142272949</v>
      </c>
      <c r="K1343" s="24">
        <v>9.4825811386108398</v>
      </c>
      <c r="L1343" s="25">
        <v>0.37250274419784546</v>
      </c>
      <c r="M1343" s="21">
        <v>25569.016014791665</v>
      </c>
      <c r="N1343" s="23">
        <v>4.5393481254577637</v>
      </c>
      <c r="O1343" s="26">
        <v>29053.96484375</v>
      </c>
      <c r="P1343" s="26">
        <v>47691.875</v>
      </c>
      <c r="Q1343" s="27">
        <v>29.810171127319336</v>
      </c>
      <c r="R1343" s="28">
        <v>34.418708801269531</v>
      </c>
      <c r="S1343" s="29">
        <v>1.0236096382141113</v>
      </c>
      <c r="T1343" s="30">
        <v>30.999717712402344</v>
      </c>
      <c r="U1343" s="23">
        <v>4.672088623046875</v>
      </c>
      <c r="V1343" s="31">
        <v>6.6486388444900513E-2</v>
      </c>
      <c r="W1343" s="32">
        <v>0.34514251351356506</v>
      </c>
      <c r="X1343" s="33">
        <v>9.1968231201171875</v>
      </c>
      <c r="Y1343" s="34">
        <v>86.916007995605469</v>
      </c>
      <c r="Z1343" s="35">
        <v>137.20808410644531</v>
      </c>
      <c r="AA1343" s="23">
        <v>4.5393481254577637</v>
      </c>
      <c r="AB1343" s="36">
        <v>13.741000175476074</v>
      </c>
    </row>
    <row r="1344" spans="1:28" hidden="1" x14ac:dyDescent="0.2">
      <c r="A1344" s="21">
        <v>45979.856705833336</v>
      </c>
      <c r="B1344" s="22">
        <v>5.3730001449584961</v>
      </c>
      <c r="C1344" s="22">
        <v>9.9697303771972656</v>
      </c>
      <c r="D1344" s="23">
        <v>7.8167481422424316</v>
      </c>
      <c r="E1344" s="24">
        <v>166.80000305175781</v>
      </c>
      <c r="F1344" s="24">
        <v>50.210094099999999</v>
      </c>
      <c r="G1344" s="24">
        <v>-66.377290299999999</v>
      </c>
      <c r="H1344" s="24">
        <v>50.161908874901663</v>
      </c>
      <c r="I1344" s="24">
        <v>-66.461098105617026</v>
      </c>
      <c r="J1344" s="24">
        <v>-5.7229208946228027</v>
      </c>
      <c r="K1344" s="24">
        <v>9.4653663635253906</v>
      </c>
      <c r="L1344" s="25">
        <v>0.37250274419784546</v>
      </c>
      <c r="M1344" s="21">
        <v>25569.016026435183</v>
      </c>
      <c r="N1344" s="23">
        <v>4.5393481254577637</v>
      </c>
      <c r="O1344" s="26">
        <v>29053.96484375</v>
      </c>
      <c r="P1344" s="26">
        <v>47691.875</v>
      </c>
      <c r="Q1344" s="27">
        <v>29.810171127319336</v>
      </c>
      <c r="R1344" s="28">
        <v>34.418708801269531</v>
      </c>
      <c r="S1344" s="29">
        <v>1.0236096382141113</v>
      </c>
      <c r="T1344" s="30">
        <v>30.999717712402344</v>
      </c>
      <c r="U1344" s="23">
        <v>4.672088623046875</v>
      </c>
      <c r="V1344" s="31">
        <v>6.6486388444900513E-2</v>
      </c>
      <c r="W1344" s="32">
        <v>0.34514251351356506</v>
      </c>
      <c r="X1344" s="33">
        <v>9.1968231201171875</v>
      </c>
      <c r="Y1344" s="34">
        <v>86.916007995605469</v>
      </c>
      <c r="Z1344" s="35">
        <v>137.20808410644531</v>
      </c>
      <c r="AA1344" s="23">
        <v>4.5393481254577637</v>
      </c>
      <c r="AB1344" s="36">
        <v>13.741000175476074</v>
      </c>
    </row>
    <row r="1345" spans="1:28" hidden="1" x14ac:dyDescent="0.2">
      <c r="A1345" s="21">
        <v>45979.856717476854</v>
      </c>
      <c r="B1345" s="22">
        <v>5.1020002365112305</v>
      </c>
      <c r="C1345" s="22">
        <v>10.360411643981934</v>
      </c>
      <c r="D1345" s="23">
        <v>7.8167481422424316</v>
      </c>
      <c r="E1345" s="24">
        <v>162.69999694824219</v>
      </c>
      <c r="F1345" s="24">
        <v>50.210094099999999</v>
      </c>
      <c r="G1345" s="24">
        <v>-66.377290299999999</v>
      </c>
      <c r="H1345" s="24">
        <v>50.161909256873145</v>
      </c>
      <c r="I1345" s="24">
        <v>-66.461098156402528</v>
      </c>
      <c r="J1345" s="24">
        <v>-5.6804337501525879</v>
      </c>
      <c r="K1345" s="24">
        <v>9.4617366790771484</v>
      </c>
      <c r="L1345" s="25">
        <v>0.37250274419784546</v>
      </c>
      <c r="M1345" s="21">
        <v>25569.01603806713</v>
      </c>
      <c r="N1345" s="23">
        <v>4.5393481254577637</v>
      </c>
      <c r="O1345" s="26">
        <v>29053.96484375</v>
      </c>
      <c r="P1345" s="26">
        <v>47691.875</v>
      </c>
      <c r="Q1345" s="27">
        <v>29.810171127319336</v>
      </c>
      <c r="R1345" s="28">
        <v>34.418708801269531</v>
      </c>
      <c r="S1345" s="29">
        <v>1.0236096382141113</v>
      </c>
      <c r="T1345" s="30">
        <v>30.999717712402344</v>
      </c>
      <c r="U1345" s="23">
        <v>4.672088623046875</v>
      </c>
      <c r="V1345" s="31">
        <v>6.6486388444900513E-2</v>
      </c>
      <c r="W1345" s="32">
        <v>0.34514251351356506</v>
      </c>
      <c r="X1345" s="33">
        <v>9.1968231201171875</v>
      </c>
      <c r="Y1345" s="34">
        <v>86.916007995605469</v>
      </c>
      <c r="Z1345" s="35">
        <v>137.20808410644531</v>
      </c>
      <c r="AA1345" s="23">
        <v>4.5393481254577637</v>
      </c>
      <c r="AB1345" s="36">
        <v>13.741000175476074</v>
      </c>
    </row>
    <row r="1346" spans="1:28" hidden="1" x14ac:dyDescent="0.2">
      <c r="A1346" s="21">
        <v>45979.856729143517</v>
      </c>
      <c r="B1346" s="22">
        <v>4.9510002136230469</v>
      </c>
      <c r="C1346" s="22">
        <v>10.712551116943359</v>
      </c>
      <c r="D1346" s="23">
        <v>7.8167481422424316</v>
      </c>
      <c r="E1346" s="24">
        <v>154.39999389648438</v>
      </c>
      <c r="F1346" s="24">
        <v>50.210094099999999</v>
      </c>
      <c r="G1346" s="24">
        <v>-66.377290299999999</v>
      </c>
      <c r="H1346" s="24">
        <v>50.161909550046062</v>
      </c>
      <c r="I1346" s="24">
        <v>-66.461098610043493</v>
      </c>
      <c r="J1346" s="24">
        <v>-5.6478233337402344</v>
      </c>
      <c r="K1346" s="24">
        <v>9.4293222427368164</v>
      </c>
      <c r="L1346" s="25">
        <v>0.37250274419784546</v>
      </c>
      <c r="M1346" s="21">
        <v>25569.016049733797</v>
      </c>
      <c r="N1346" s="23">
        <v>4.5393481254577637</v>
      </c>
      <c r="O1346" s="26">
        <v>29053.96484375</v>
      </c>
      <c r="P1346" s="26">
        <v>47691.875</v>
      </c>
      <c r="Q1346" s="27">
        <v>29.810171127319336</v>
      </c>
      <c r="R1346" s="28">
        <v>34.418708801269531</v>
      </c>
      <c r="S1346" s="29">
        <v>1.0236096382141113</v>
      </c>
      <c r="T1346" s="30">
        <v>30.999717712402344</v>
      </c>
      <c r="U1346" s="23">
        <v>4.672088623046875</v>
      </c>
      <c r="V1346" s="31">
        <v>6.6486388444900513E-2</v>
      </c>
      <c r="W1346" s="32">
        <v>0.34514251351356506</v>
      </c>
      <c r="X1346" s="33">
        <v>9.1968231201171875</v>
      </c>
      <c r="Y1346" s="34">
        <v>86.916007995605469</v>
      </c>
      <c r="Z1346" s="35">
        <v>137.20808410644531</v>
      </c>
      <c r="AA1346" s="23">
        <v>4.5393481254577637</v>
      </c>
      <c r="AB1346" s="36">
        <v>13.741000175476074</v>
      </c>
    </row>
    <row r="1347" spans="1:28" hidden="1" x14ac:dyDescent="0.2">
      <c r="A1347" s="21">
        <v>45979.856740787036</v>
      </c>
      <c r="B1347" s="22">
        <v>4.9039998054504395</v>
      </c>
      <c r="C1347" s="22">
        <v>10.878403663635254</v>
      </c>
      <c r="D1347" s="23">
        <v>7.8388333320617676</v>
      </c>
      <c r="E1347" s="24">
        <v>146.60000610351563</v>
      </c>
      <c r="F1347" s="24">
        <v>50.210094099999999</v>
      </c>
      <c r="G1347" s="24">
        <v>-66.377290299999999</v>
      </c>
      <c r="H1347" s="24">
        <v>50.161909981269744</v>
      </c>
      <c r="I1347" s="24">
        <v>-66.461098946870493</v>
      </c>
      <c r="J1347" s="24">
        <v>-5.5998573303222656</v>
      </c>
      <c r="K1347" s="24">
        <v>9.4052543640136719</v>
      </c>
      <c r="L1347" s="25">
        <v>0.37115836143493652</v>
      </c>
      <c r="M1347" s="21">
        <v>25569.016061388887</v>
      </c>
      <c r="N1347" s="23">
        <v>4.5393481254577637</v>
      </c>
      <c r="O1347" s="26">
        <v>29053.96484375</v>
      </c>
      <c r="P1347" s="26">
        <v>47691.875</v>
      </c>
      <c r="Q1347" s="27">
        <v>29.810171127319336</v>
      </c>
      <c r="R1347" s="28">
        <v>34.418708801269531</v>
      </c>
      <c r="S1347" s="29">
        <v>1.0236096382141113</v>
      </c>
      <c r="T1347" s="30">
        <v>30.999717712402344</v>
      </c>
      <c r="U1347" s="23">
        <v>4.672088623046875</v>
      </c>
      <c r="V1347" s="31">
        <v>6.6486388444900513E-2</v>
      </c>
      <c r="W1347" s="32">
        <v>0.34514251351356506</v>
      </c>
      <c r="X1347" s="33">
        <v>9.1968231201171875</v>
      </c>
      <c r="Y1347" s="34">
        <v>86.916007995605469</v>
      </c>
      <c r="Z1347" s="35">
        <v>137.20808410644531</v>
      </c>
      <c r="AA1347" s="23">
        <v>4.5393481254577637</v>
      </c>
      <c r="AB1347" s="36">
        <v>13.741000175476074</v>
      </c>
    </row>
    <row r="1348" spans="1:28" hidden="1" x14ac:dyDescent="0.2">
      <c r="A1348" s="21">
        <v>45979.85675240741</v>
      </c>
      <c r="B1348" s="22">
        <v>4.9130001068115234</v>
      </c>
      <c r="C1348" s="22">
        <v>11.068851470947266</v>
      </c>
      <c r="D1348" s="23">
        <v>7.8388333320617676</v>
      </c>
      <c r="E1348" s="24">
        <v>139.39999389648438</v>
      </c>
      <c r="F1348" s="24">
        <v>50.210094099999999</v>
      </c>
      <c r="G1348" s="24">
        <v>-66.377290299999999</v>
      </c>
      <c r="H1348" s="24">
        <v>50.161910389536565</v>
      </c>
      <c r="I1348" s="24">
        <v>-66.461098959408787</v>
      </c>
      <c r="J1348" s="24">
        <v>-5.5544447898864746</v>
      </c>
      <c r="K1348" s="24">
        <v>9.40435791015625</v>
      </c>
      <c r="L1348" s="25">
        <v>0.37115836143493652</v>
      </c>
      <c r="M1348" s="21">
        <v>25569.016072997685</v>
      </c>
      <c r="N1348" s="23">
        <v>4.4570960998535156</v>
      </c>
      <c r="O1348" s="26">
        <v>28937.595703125</v>
      </c>
      <c r="P1348" s="26">
        <v>47623.66796875</v>
      </c>
      <c r="Q1348" s="27">
        <v>29.747978210449219</v>
      </c>
      <c r="R1348" s="28">
        <v>34.557121276855469</v>
      </c>
      <c r="S1348" s="29">
        <v>1.0235683917999268</v>
      </c>
      <c r="T1348" s="30">
        <v>30.955385208129883</v>
      </c>
      <c r="U1348" s="23">
        <v>4.625823974609375</v>
      </c>
      <c r="V1348" s="31">
        <v>0.10511237382888794</v>
      </c>
      <c r="W1348" s="32">
        <v>0.45408901572227478</v>
      </c>
      <c r="X1348" s="33">
        <v>9.2471151351928711</v>
      </c>
      <c r="Y1348" s="34">
        <v>87.180702209472656</v>
      </c>
      <c r="Z1348" s="35">
        <v>137.63259887695313</v>
      </c>
      <c r="AA1348" s="23">
        <v>4.4570960998535156</v>
      </c>
      <c r="AB1348" s="36">
        <v>13.87600040435791</v>
      </c>
    </row>
    <row r="1349" spans="1:28" hidden="1" x14ac:dyDescent="0.2">
      <c r="A1349" s="21">
        <v>45979.856764027776</v>
      </c>
      <c r="B1349" s="22">
        <v>4.9670000076293945</v>
      </c>
      <c r="C1349" s="22">
        <v>11.007774353027344</v>
      </c>
      <c r="D1349" s="23">
        <v>7.8388333320617676</v>
      </c>
      <c r="E1349" s="24">
        <v>131.60000610351563</v>
      </c>
      <c r="F1349" s="24">
        <v>50.210094099999999</v>
      </c>
      <c r="G1349" s="24">
        <v>-66.377290299999999</v>
      </c>
      <c r="H1349" s="24">
        <v>50.161910726865543</v>
      </c>
      <c r="I1349" s="24">
        <v>-66.461098656008886</v>
      </c>
      <c r="J1349" s="24">
        <v>-5.5169229507446289</v>
      </c>
      <c r="K1349" s="24">
        <v>9.4260377883911133</v>
      </c>
      <c r="L1349" s="25">
        <v>0.37115836143493652</v>
      </c>
      <c r="M1349" s="21">
        <v>25569.016084618055</v>
      </c>
      <c r="N1349" s="23">
        <v>4.4570960998535156</v>
      </c>
      <c r="O1349" s="26">
        <v>28937.595703125</v>
      </c>
      <c r="P1349" s="26">
        <v>47623.66796875</v>
      </c>
      <c r="Q1349" s="27">
        <v>29.747978210449219</v>
      </c>
      <c r="R1349" s="28">
        <v>34.557121276855469</v>
      </c>
      <c r="S1349" s="29">
        <v>1.0235683917999268</v>
      </c>
      <c r="T1349" s="30">
        <v>30.955385208129883</v>
      </c>
      <c r="U1349" s="23">
        <v>4.625823974609375</v>
      </c>
      <c r="V1349" s="31">
        <v>0.10511237382888794</v>
      </c>
      <c r="W1349" s="32">
        <v>0.45408901572227478</v>
      </c>
      <c r="X1349" s="33">
        <v>9.2471151351928711</v>
      </c>
      <c r="Y1349" s="34">
        <v>87.180702209472656</v>
      </c>
      <c r="Z1349" s="35">
        <v>137.63259887695313</v>
      </c>
      <c r="AA1349" s="23">
        <v>4.4570960998535156</v>
      </c>
      <c r="AB1349" s="36">
        <v>13.87600040435791</v>
      </c>
    </row>
    <row r="1350" spans="1:28" hidden="1" x14ac:dyDescent="0.2">
      <c r="A1350" s="21">
        <v>45979.856775717592</v>
      </c>
      <c r="B1350" s="22">
        <v>5.0190000534057617</v>
      </c>
      <c r="C1350" s="22">
        <v>10.897170066833496</v>
      </c>
      <c r="D1350" s="23">
        <v>7.8388333320617676</v>
      </c>
      <c r="E1350" s="24">
        <v>124.19999694824219</v>
      </c>
      <c r="F1350" s="24">
        <v>50.210094099999999</v>
      </c>
      <c r="G1350" s="24">
        <v>-66.377290299999999</v>
      </c>
      <c r="H1350" s="24">
        <v>50.161911098468437</v>
      </c>
      <c r="I1350" s="24">
        <v>-66.46109830186515</v>
      </c>
      <c r="J1350" s="24">
        <v>-5.4755887985229492</v>
      </c>
      <c r="K1350" s="24">
        <v>9.4513425827026367</v>
      </c>
      <c r="L1350" s="25">
        <v>0.37115836143493652</v>
      </c>
      <c r="M1350" s="21">
        <v>25569.016096307871</v>
      </c>
      <c r="N1350" s="23">
        <v>4.4570960998535156</v>
      </c>
      <c r="O1350" s="26">
        <v>28937.595703125</v>
      </c>
      <c r="P1350" s="26">
        <v>47623.66796875</v>
      </c>
      <c r="Q1350" s="27">
        <v>29.747978210449219</v>
      </c>
      <c r="R1350" s="28">
        <v>34.557121276855469</v>
      </c>
      <c r="S1350" s="29">
        <v>1.0235683917999268</v>
      </c>
      <c r="T1350" s="30">
        <v>30.955385208129883</v>
      </c>
      <c r="U1350" s="23">
        <v>4.625823974609375</v>
      </c>
      <c r="V1350" s="31">
        <v>0.10511237382888794</v>
      </c>
      <c r="W1350" s="32">
        <v>0.45408901572227478</v>
      </c>
      <c r="X1350" s="33">
        <v>9.2471151351928711</v>
      </c>
      <c r="Y1350" s="34">
        <v>87.180702209472656</v>
      </c>
      <c r="Z1350" s="35">
        <v>137.63259887695313</v>
      </c>
      <c r="AA1350" s="23">
        <v>4.4570960998535156</v>
      </c>
      <c r="AB1350" s="36">
        <v>13.87600040435791</v>
      </c>
    </row>
    <row r="1351" spans="1:28" hidden="1" x14ac:dyDescent="0.2">
      <c r="A1351" s="21">
        <v>45979.856787314813</v>
      </c>
      <c r="B1351" s="22">
        <v>5.0799999237060547</v>
      </c>
      <c r="C1351" s="22">
        <v>10.79279899597168</v>
      </c>
      <c r="D1351" s="23">
        <v>7.8388333320617676</v>
      </c>
      <c r="E1351" s="24">
        <v>117</v>
      </c>
      <c r="F1351" s="24">
        <v>50.210094099999999</v>
      </c>
      <c r="G1351" s="24">
        <v>-66.377290299999999</v>
      </c>
      <c r="H1351" s="24">
        <v>50.161911484825879</v>
      </c>
      <c r="I1351" s="24">
        <v>-66.461097980643402</v>
      </c>
      <c r="J1351" s="24">
        <v>-5.4326133728027344</v>
      </c>
      <c r="K1351" s="24">
        <v>9.4742956161499023</v>
      </c>
      <c r="L1351" s="25">
        <v>0.37115836143493652</v>
      </c>
      <c r="M1351" s="21">
        <v>25569.016107916668</v>
      </c>
      <c r="N1351" s="23">
        <v>4.4570960998535156</v>
      </c>
      <c r="O1351" s="26">
        <v>28937.595703125</v>
      </c>
      <c r="P1351" s="26">
        <v>47623.66796875</v>
      </c>
      <c r="Q1351" s="27">
        <v>29.747978210449219</v>
      </c>
      <c r="R1351" s="28">
        <v>34.557121276855469</v>
      </c>
      <c r="S1351" s="29">
        <v>1.0235683917999268</v>
      </c>
      <c r="T1351" s="30">
        <v>30.955385208129883</v>
      </c>
      <c r="U1351" s="23">
        <v>4.625823974609375</v>
      </c>
      <c r="V1351" s="31">
        <v>0.10511237382888794</v>
      </c>
      <c r="W1351" s="32">
        <v>0.45408901572227478</v>
      </c>
      <c r="X1351" s="33">
        <v>9.2471151351928711</v>
      </c>
      <c r="Y1351" s="34">
        <v>87.180702209472656</v>
      </c>
      <c r="Z1351" s="35">
        <v>137.63259887695313</v>
      </c>
      <c r="AA1351" s="23">
        <v>4.4570960998535156</v>
      </c>
      <c r="AB1351" s="36">
        <v>13.87600040435791</v>
      </c>
    </row>
    <row r="1352" spans="1:28" hidden="1" x14ac:dyDescent="0.2">
      <c r="A1352" s="21">
        <v>45979.856798923611</v>
      </c>
      <c r="B1352" s="22">
        <v>5.129000186920166</v>
      </c>
      <c r="C1352" s="22">
        <v>10.696943283081055</v>
      </c>
      <c r="D1352" s="23">
        <v>7.844362735748291</v>
      </c>
      <c r="E1352" s="24">
        <v>108.80000305175781</v>
      </c>
      <c r="F1352" s="24">
        <v>50.210094099999999</v>
      </c>
      <c r="G1352" s="24">
        <v>-66.377290299999999</v>
      </c>
      <c r="H1352" s="24">
        <v>50.16191192542535</v>
      </c>
      <c r="I1352" s="24">
        <v>-66.461097735326348</v>
      </c>
      <c r="J1352" s="24">
        <v>-5.3836045265197754</v>
      </c>
      <c r="K1352" s="24">
        <v>9.4918241500854492</v>
      </c>
      <c r="L1352" s="25">
        <v>0.36981391906738281</v>
      </c>
      <c r="M1352" s="21">
        <v>25569.01611951389</v>
      </c>
      <c r="N1352" s="23">
        <v>4.4570960998535156</v>
      </c>
      <c r="O1352" s="26">
        <v>28937.595703125</v>
      </c>
      <c r="P1352" s="26">
        <v>47623.66796875</v>
      </c>
      <c r="Q1352" s="27">
        <v>29.747978210449219</v>
      </c>
      <c r="R1352" s="28">
        <v>34.557121276855469</v>
      </c>
      <c r="S1352" s="29">
        <v>1.0235683917999268</v>
      </c>
      <c r="T1352" s="30">
        <v>30.955385208129883</v>
      </c>
      <c r="U1352" s="23">
        <v>4.625823974609375</v>
      </c>
      <c r="V1352" s="31">
        <v>0.10511237382888794</v>
      </c>
      <c r="W1352" s="32">
        <v>0.45408901572227478</v>
      </c>
      <c r="X1352" s="33">
        <v>9.2471151351928711</v>
      </c>
      <c r="Y1352" s="34">
        <v>87.180702209472656</v>
      </c>
      <c r="Z1352" s="35">
        <v>137.63259887695313</v>
      </c>
      <c r="AA1352" s="23">
        <v>4.4570960998535156</v>
      </c>
      <c r="AB1352" s="36">
        <v>13.87600040435791</v>
      </c>
    </row>
    <row r="1353" spans="1:28" hidden="1" x14ac:dyDescent="0.2">
      <c r="A1353" s="21">
        <v>45979.856810567129</v>
      </c>
      <c r="B1353" s="22">
        <v>5.1380000114440918</v>
      </c>
      <c r="C1353" s="22">
        <v>10.698538780212402</v>
      </c>
      <c r="D1353" s="23">
        <v>7.844362735748291</v>
      </c>
      <c r="E1353" s="24">
        <v>100.5</v>
      </c>
      <c r="F1353" s="24">
        <v>50.210094099999999</v>
      </c>
      <c r="G1353" s="24">
        <v>-66.377290299999999</v>
      </c>
      <c r="H1353" s="24">
        <v>50.161912476112526</v>
      </c>
      <c r="I1353" s="24">
        <v>-66.461097656429828</v>
      </c>
      <c r="J1353" s="24">
        <v>-5.3223505020141602</v>
      </c>
      <c r="K1353" s="24">
        <v>9.497462272644043</v>
      </c>
      <c r="L1353" s="25">
        <v>0.36981391906738281</v>
      </c>
      <c r="M1353" s="21">
        <v>25569.016131168981</v>
      </c>
      <c r="N1353" s="23">
        <v>4.4570960998535156</v>
      </c>
      <c r="O1353" s="26">
        <v>28937.595703125</v>
      </c>
      <c r="P1353" s="26">
        <v>47623.66796875</v>
      </c>
      <c r="Q1353" s="27">
        <v>29.747978210449219</v>
      </c>
      <c r="R1353" s="28">
        <v>34.557121276855469</v>
      </c>
      <c r="S1353" s="29">
        <v>1.0235683917999268</v>
      </c>
      <c r="T1353" s="30">
        <v>30.955385208129883</v>
      </c>
      <c r="U1353" s="23">
        <v>4.625823974609375</v>
      </c>
      <c r="V1353" s="31">
        <v>0.10511237382888794</v>
      </c>
      <c r="W1353" s="32">
        <v>0.45408901572227478</v>
      </c>
      <c r="X1353" s="33">
        <v>9.2471151351928711</v>
      </c>
      <c r="Y1353" s="34">
        <v>87.180702209472656</v>
      </c>
      <c r="Z1353" s="35">
        <v>137.63259887695313</v>
      </c>
      <c r="AA1353" s="23">
        <v>4.4570960998535156</v>
      </c>
      <c r="AB1353" s="36">
        <v>13.87600040435791</v>
      </c>
    </row>
    <row r="1354" spans="1:28" hidden="1" x14ac:dyDescent="0.2">
      <c r="A1354" s="21">
        <v>45979.856822210648</v>
      </c>
      <c r="B1354" s="22">
        <v>5.1279997825622559</v>
      </c>
      <c r="C1354" s="22">
        <v>10.751063346862793</v>
      </c>
      <c r="D1354" s="23">
        <v>7.844362735748291</v>
      </c>
      <c r="E1354" s="24">
        <v>94.5</v>
      </c>
      <c r="F1354" s="24">
        <v>50.210094099999999</v>
      </c>
      <c r="G1354" s="24">
        <v>-66.377290299999999</v>
      </c>
      <c r="H1354" s="24">
        <v>50.161913186868347</v>
      </c>
      <c r="I1354" s="24">
        <v>-66.461098012161983</v>
      </c>
      <c r="J1354" s="24">
        <v>-5.2432913780212402</v>
      </c>
      <c r="K1354" s="24">
        <v>9.4720430374145508</v>
      </c>
      <c r="L1354" s="25">
        <v>0.36981391906738281</v>
      </c>
      <c r="M1354" s="21">
        <v>25569.016142800927</v>
      </c>
      <c r="N1354" s="23">
        <v>4.3749709129333496</v>
      </c>
      <c r="O1354" s="26">
        <v>28613.375</v>
      </c>
      <c r="P1354" s="26">
        <v>47211.96484375</v>
      </c>
      <c r="Q1354" s="27">
        <v>29.449502944946289</v>
      </c>
      <c r="R1354" s="28">
        <v>34.948692321777344</v>
      </c>
      <c r="S1354" s="29">
        <v>1.0233393907546997</v>
      </c>
      <c r="T1354" s="30">
        <v>30.687776565551758</v>
      </c>
      <c r="U1354" s="23">
        <v>4.57708740234375</v>
      </c>
      <c r="V1354" s="31">
        <v>0.14845965802669525</v>
      </c>
      <c r="W1354" s="32">
        <v>0.57269376516342163</v>
      </c>
      <c r="X1354" s="33">
        <v>9.3194408416748047</v>
      </c>
      <c r="Y1354" s="34">
        <v>87.511238098144531</v>
      </c>
      <c r="Z1354" s="35">
        <v>138.16105651855469</v>
      </c>
      <c r="AA1354" s="23">
        <v>4.3749709129333496</v>
      </c>
      <c r="AB1354" s="36">
        <v>13.993000030517578</v>
      </c>
    </row>
    <row r="1355" spans="1:28" hidden="1" x14ac:dyDescent="0.2">
      <c r="A1355" s="21">
        <v>45979.856833819445</v>
      </c>
      <c r="B1355" s="22">
        <v>5.1170001029968262</v>
      </c>
      <c r="C1355" s="22">
        <v>10.777948379516602</v>
      </c>
      <c r="D1355" s="23">
        <v>7.844362735748291</v>
      </c>
      <c r="E1355" s="24">
        <v>90</v>
      </c>
      <c r="F1355" s="24">
        <v>50.210094099999999</v>
      </c>
      <c r="G1355" s="24">
        <v>-66.377290299999999</v>
      </c>
      <c r="H1355" s="24">
        <v>50.161913825483843</v>
      </c>
      <c r="I1355" s="24">
        <v>-66.46109859519666</v>
      </c>
      <c r="J1355" s="24">
        <v>-5.1722569465637207</v>
      </c>
      <c r="K1355" s="24">
        <v>9.4303827285766602</v>
      </c>
      <c r="L1355" s="25">
        <v>0.36981391906738281</v>
      </c>
      <c r="M1355" s="21">
        <v>25569.016154409721</v>
      </c>
      <c r="N1355" s="23">
        <v>4.3749709129333496</v>
      </c>
      <c r="O1355" s="26">
        <v>28613.375</v>
      </c>
      <c r="P1355" s="26">
        <v>47211.96484375</v>
      </c>
      <c r="Q1355" s="27">
        <v>29.449502944946289</v>
      </c>
      <c r="R1355" s="28">
        <v>34.948692321777344</v>
      </c>
      <c r="S1355" s="29">
        <v>1.0233393907546997</v>
      </c>
      <c r="T1355" s="30">
        <v>30.687776565551758</v>
      </c>
      <c r="U1355" s="23">
        <v>4.57708740234375</v>
      </c>
      <c r="V1355" s="31">
        <v>0.14845965802669525</v>
      </c>
      <c r="W1355" s="32">
        <v>0.57269376516342163</v>
      </c>
      <c r="X1355" s="33">
        <v>9.3194408416748047</v>
      </c>
      <c r="Y1355" s="34">
        <v>87.511238098144531</v>
      </c>
      <c r="Z1355" s="35">
        <v>138.16105651855469</v>
      </c>
      <c r="AA1355" s="23">
        <v>4.3749709129333496</v>
      </c>
      <c r="AB1355" s="36">
        <v>13.993000030517578</v>
      </c>
    </row>
    <row r="1356" spans="1:28" hidden="1" x14ac:dyDescent="0.2">
      <c r="A1356" s="21">
        <v>45979.856845509261</v>
      </c>
      <c r="B1356" s="22">
        <v>5.1059999465942383</v>
      </c>
      <c r="C1356" s="22">
        <v>10.788430213928223</v>
      </c>
      <c r="D1356" s="23">
        <v>7.844362735748291</v>
      </c>
      <c r="E1356" s="24">
        <v>85</v>
      </c>
      <c r="F1356" s="24">
        <v>50.210094099999999</v>
      </c>
      <c r="G1356" s="24">
        <v>-66.377290299999999</v>
      </c>
      <c r="H1356" s="24">
        <v>50.161914464236318</v>
      </c>
      <c r="I1356" s="24">
        <v>-66.46109931392327</v>
      </c>
      <c r="J1356" s="24">
        <v>-5.1012072563171387</v>
      </c>
      <c r="K1356" s="24">
        <v>9.3790254592895508</v>
      </c>
      <c r="L1356" s="25">
        <v>0.36981391906738281</v>
      </c>
      <c r="M1356" s="21">
        <v>25569.016166099536</v>
      </c>
      <c r="N1356" s="23">
        <v>4.3749709129333496</v>
      </c>
      <c r="O1356" s="26">
        <v>28613.375</v>
      </c>
      <c r="P1356" s="26">
        <v>47211.96484375</v>
      </c>
      <c r="Q1356" s="27">
        <v>29.449502944946289</v>
      </c>
      <c r="R1356" s="28">
        <v>34.948692321777344</v>
      </c>
      <c r="S1356" s="29">
        <v>1.0233393907546997</v>
      </c>
      <c r="T1356" s="30">
        <v>30.687776565551758</v>
      </c>
      <c r="U1356" s="23">
        <v>4.57708740234375</v>
      </c>
      <c r="V1356" s="31">
        <v>0.14845965802669525</v>
      </c>
      <c r="W1356" s="32">
        <v>0.57269376516342163</v>
      </c>
      <c r="X1356" s="33">
        <v>9.3194408416748047</v>
      </c>
      <c r="Y1356" s="34">
        <v>87.511238098144531</v>
      </c>
      <c r="Z1356" s="35">
        <v>138.16105651855469</v>
      </c>
      <c r="AA1356" s="23">
        <v>4.3749709129333496</v>
      </c>
      <c r="AB1356" s="36">
        <v>13.993000030517578</v>
      </c>
    </row>
    <row r="1357" spans="1:28" hidden="1" x14ac:dyDescent="0.2">
      <c r="A1357" s="21">
        <v>45979.856857152779</v>
      </c>
      <c r="B1357" s="22">
        <v>5.0939998626708984</v>
      </c>
      <c r="C1357" s="22">
        <v>10.88284969329834</v>
      </c>
      <c r="D1357" s="23">
        <v>7.7767610549926758</v>
      </c>
      <c r="E1357" s="24">
        <v>79.900001525878906</v>
      </c>
      <c r="F1357" s="24">
        <v>50.210094099999999</v>
      </c>
      <c r="G1357" s="24">
        <v>-66.377290299999999</v>
      </c>
      <c r="H1357" s="24">
        <v>50.161915022663052</v>
      </c>
      <c r="I1357" s="24">
        <v>-66.461100237531824</v>
      </c>
      <c r="J1357" s="24">
        <v>-5.0390925407409668</v>
      </c>
      <c r="K1357" s="24">
        <v>9.3130292892456055</v>
      </c>
      <c r="L1357" s="25">
        <v>0.36914172768592834</v>
      </c>
      <c r="M1357" s="21">
        <v>25569.016177743055</v>
      </c>
      <c r="N1357" s="23">
        <v>4.3749709129333496</v>
      </c>
      <c r="O1357" s="26">
        <v>28613.375</v>
      </c>
      <c r="P1357" s="26">
        <v>47211.96484375</v>
      </c>
      <c r="Q1357" s="27">
        <v>29.449502944946289</v>
      </c>
      <c r="R1357" s="28">
        <v>34.948692321777344</v>
      </c>
      <c r="S1357" s="29">
        <v>1.0233393907546997</v>
      </c>
      <c r="T1357" s="30">
        <v>30.687776565551758</v>
      </c>
      <c r="U1357" s="23">
        <v>4.57708740234375</v>
      </c>
      <c r="V1357" s="31">
        <v>0.14845965802669525</v>
      </c>
      <c r="W1357" s="32">
        <v>0.57269376516342163</v>
      </c>
      <c r="X1357" s="33">
        <v>9.3194408416748047</v>
      </c>
      <c r="Y1357" s="34">
        <v>87.511238098144531</v>
      </c>
      <c r="Z1357" s="35">
        <v>138.16105651855469</v>
      </c>
      <c r="AA1357" s="23">
        <v>4.3749709129333496</v>
      </c>
      <c r="AB1357" s="36">
        <v>13.993000030517578</v>
      </c>
    </row>
    <row r="1358" spans="1:28" hidden="1" x14ac:dyDescent="0.2">
      <c r="A1358" s="21">
        <v>45979.856868807874</v>
      </c>
      <c r="B1358" s="22">
        <v>5.0920000076293945</v>
      </c>
      <c r="C1358" s="22">
        <v>10.893110275268555</v>
      </c>
      <c r="D1358" s="23">
        <v>7.7767610549926758</v>
      </c>
      <c r="E1358" s="24">
        <v>75.099998474121094</v>
      </c>
      <c r="F1358" s="24">
        <v>50.210094099999999</v>
      </c>
      <c r="G1358" s="24">
        <v>-66.377290299999999</v>
      </c>
      <c r="H1358" s="24">
        <v>50.161915570382867</v>
      </c>
      <c r="I1358" s="24">
        <v>-66.461101204119643</v>
      </c>
      <c r="J1358" s="24">
        <v>-4.9781684875488281</v>
      </c>
      <c r="K1358" s="24">
        <v>9.243962287902832</v>
      </c>
      <c r="L1358" s="25">
        <v>0.36914172768592834</v>
      </c>
      <c r="M1358" s="21">
        <v>25569.016189409722</v>
      </c>
      <c r="N1358" s="23">
        <v>4.3749709129333496</v>
      </c>
      <c r="O1358" s="26">
        <v>28613.375</v>
      </c>
      <c r="P1358" s="26">
        <v>47211.96484375</v>
      </c>
      <c r="Q1358" s="27">
        <v>29.449502944946289</v>
      </c>
      <c r="R1358" s="28">
        <v>34.948692321777344</v>
      </c>
      <c r="S1358" s="29">
        <v>1.0233393907546997</v>
      </c>
      <c r="T1358" s="30">
        <v>30.687776565551758</v>
      </c>
      <c r="U1358" s="23">
        <v>4.57708740234375</v>
      </c>
      <c r="V1358" s="31">
        <v>0.14845965802669525</v>
      </c>
      <c r="W1358" s="32">
        <v>0.57269376516342163</v>
      </c>
      <c r="X1358" s="33">
        <v>9.3194408416748047</v>
      </c>
      <c r="Y1358" s="34">
        <v>87.511238098144531</v>
      </c>
      <c r="Z1358" s="35">
        <v>138.16105651855469</v>
      </c>
      <c r="AA1358" s="23">
        <v>4.3749709129333496</v>
      </c>
      <c r="AB1358" s="36">
        <v>13.993000030517578</v>
      </c>
    </row>
    <row r="1359" spans="1:28" hidden="1" x14ac:dyDescent="0.2">
      <c r="A1359" s="21">
        <v>45979.856880462961</v>
      </c>
      <c r="B1359" s="22">
        <v>5.0879998207092285</v>
      </c>
      <c r="C1359" s="22">
        <v>10.912237167358398</v>
      </c>
      <c r="D1359" s="23">
        <v>7.7767610549926758</v>
      </c>
      <c r="E1359" s="24">
        <v>70.099998474121094</v>
      </c>
      <c r="F1359" s="24">
        <v>50.210094099999999</v>
      </c>
      <c r="G1359" s="24">
        <v>-66.377290299999999</v>
      </c>
      <c r="H1359" s="24">
        <v>50.161916191755644</v>
      </c>
      <c r="I1359" s="24">
        <v>-66.461102093947034</v>
      </c>
      <c r="J1359" s="24">
        <v>-4.9090518951416016</v>
      </c>
      <c r="K1359" s="24">
        <v>9.1803798675537109</v>
      </c>
      <c r="L1359" s="25">
        <v>0.36914172768592834</v>
      </c>
      <c r="M1359" s="21">
        <v>25569.01620105324</v>
      </c>
      <c r="N1359" s="23">
        <v>4.3749709129333496</v>
      </c>
      <c r="O1359" s="26">
        <v>28613.375</v>
      </c>
      <c r="P1359" s="26">
        <v>47211.96484375</v>
      </c>
      <c r="Q1359" s="27">
        <v>29.449502944946289</v>
      </c>
      <c r="R1359" s="28">
        <v>34.948692321777344</v>
      </c>
      <c r="S1359" s="29">
        <v>1.0233393907546997</v>
      </c>
      <c r="T1359" s="30">
        <v>30.687776565551758</v>
      </c>
      <c r="U1359" s="23">
        <v>4.57708740234375</v>
      </c>
      <c r="V1359" s="31">
        <v>0.14845965802669525</v>
      </c>
      <c r="W1359" s="32">
        <v>0.57269376516342163</v>
      </c>
      <c r="X1359" s="33">
        <v>9.3194408416748047</v>
      </c>
      <c r="Y1359" s="34">
        <v>87.511238098144531</v>
      </c>
      <c r="Z1359" s="35">
        <v>138.16105651855469</v>
      </c>
      <c r="AA1359" s="23">
        <v>4.3749709129333496</v>
      </c>
      <c r="AB1359" s="36">
        <v>13.993000030517578</v>
      </c>
    </row>
    <row r="1360" spans="1:28" hidden="1" x14ac:dyDescent="0.2">
      <c r="A1360" s="21">
        <v>45979.856892152777</v>
      </c>
      <c r="B1360" s="22">
        <v>5.0720000267028809</v>
      </c>
      <c r="C1360" s="22">
        <v>10.894174575805664</v>
      </c>
      <c r="D1360" s="23">
        <v>7.7767610549926758</v>
      </c>
      <c r="E1360" s="24">
        <v>66.199996948242188</v>
      </c>
      <c r="F1360" s="24">
        <v>50.210094099999999</v>
      </c>
      <c r="G1360" s="24">
        <v>-66.377290299999999</v>
      </c>
      <c r="H1360" s="24">
        <v>50.161916808784724</v>
      </c>
      <c r="I1360" s="24">
        <v>-66.46110276771428</v>
      </c>
      <c r="J1360" s="24">
        <v>-4.8404183387756348</v>
      </c>
      <c r="K1360" s="24">
        <v>9.1322355270385742</v>
      </c>
      <c r="L1360" s="25">
        <v>0.36914172768592834</v>
      </c>
      <c r="M1360" s="21">
        <v>25569.016212754628</v>
      </c>
      <c r="N1360" s="23">
        <v>4.3090224266052246</v>
      </c>
      <c r="O1360" s="26">
        <v>28582.236328125</v>
      </c>
      <c r="P1360" s="26">
        <v>47258.8046875</v>
      </c>
      <c r="Q1360" s="27">
        <v>29.469488143920898</v>
      </c>
      <c r="R1360" s="28">
        <v>34.986766815185547</v>
      </c>
      <c r="S1360" s="29">
        <v>1.0233614444732666</v>
      </c>
      <c r="T1360" s="30">
        <v>30.718223571777344</v>
      </c>
      <c r="U1360" s="23">
        <v>4.533599853515625</v>
      </c>
      <c r="V1360" s="31">
        <v>0.13126678764820099</v>
      </c>
      <c r="W1360" s="32">
        <v>0.37290644645690918</v>
      </c>
      <c r="X1360" s="33">
        <v>9.3583269119262695</v>
      </c>
      <c r="Y1360" s="34">
        <v>87.747306823730469</v>
      </c>
      <c r="Z1360" s="35">
        <v>138.5390625</v>
      </c>
      <c r="AA1360" s="23">
        <v>4.3090224266052246</v>
      </c>
      <c r="AB1360" s="36">
        <v>13.993000030517578</v>
      </c>
    </row>
    <row r="1361" spans="1:28" hidden="1" x14ac:dyDescent="0.2">
      <c r="A1361" s="21">
        <v>45979.856903784719</v>
      </c>
      <c r="B1361" s="22">
        <v>5.0229997634887695</v>
      </c>
      <c r="C1361" s="22">
        <v>10.982990264892578</v>
      </c>
      <c r="D1361" s="23">
        <v>7.7767610549926758</v>
      </c>
      <c r="E1361" s="24">
        <v>59.599998474121094</v>
      </c>
      <c r="F1361" s="24">
        <v>50.210094099999999</v>
      </c>
      <c r="G1361" s="24">
        <v>-66.377290299999999</v>
      </c>
      <c r="H1361" s="24">
        <v>50.161917216606355</v>
      </c>
      <c r="I1361" s="24">
        <v>-66.461103272711753</v>
      </c>
      <c r="J1361" s="24">
        <v>-4.7950558662414551</v>
      </c>
      <c r="K1361" s="24">
        <v>9.0961513519287109</v>
      </c>
      <c r="L1361" s="25">
        <v>0.36914172768592834</v>
      </c>
      <c r="M1361" s="21">
        <v>25569.016224386574</v>
      </c>
      <c r="N1361" s="23">
        <v>4.3090224266052246</v>
      </c>
      <c r="O1361" s="26">
        <v>28582.236328125</v>
      </c>
      <c r="P1361" s="26">
        <v>47258.8046875</v>
      </c>
      <c r="Q1361" s="27">
        <v>29.469488143920898</v>
      </c>
      <c r="R1361" s="28">
        <v>34.986766815185547</v>
      </c>
      <c r="S1361" s="29">
        <v>1.0233614444732666</v>
      </c>
      <c r="T1361" s="30">
        <v>30.718223571777344</v>
      </c>
      <c r="U1361" s="23">
        <v>4.533599853515625</v>
      </c>
      <c r="V1361" s="31">
        <v>0.13126678764820099</v>
      </c>
      <c r="W1361" s="32">
        <v>0.37290644645690918</v>
      </c>
      <c r="X1361" s="33">
        <v>9.3583269119262695</v>
      </c>
      <c r="Y1361" s="34">
        <v>87.747306823730469</v>
      </c>
      <c r="Z1361" s="35">
        <v>138.5390625</v>
      </c>
      <c r="AA1361" s="23">
        <v>4.3090224266052246</v>
      </c>
      <c r="AB1361" s="36">
        <v>13.993000030517578</v>
      </c>
    </row>
    <row r="1362" spans="1:28" hidden="1" x14ac:dyDescent="0.2">
      <c r="A1362" s="21">
        <v>45979.85691545139</v>
      </c>
      <c r="B1362" s="22">
        <v>4.9439997673034668</v>
      </c>
      <c r="C1362" s="22">
        <v>11.086879730224609</v>
      </c>
      <c r="D1362" s="23">
        <v>7.8107714653015137</v>
      </c>
      <c r="E1362" s="24">
        <v>58</v>
      </c>
      <c r="F1362" s="24">
        <v>50.210094099999999</v>
      </c>
      <c r="G1362" s="24">
        <v>-66.377290299999999</v>
      </c>
      <c r="H1362" s="24">
        <v>50.161917742836486</v>
      </c>
      <c r="I1362" s="24">
        <v>-66.461104780984954</v>
      </c>
      <c r="J1362" s="24">
        <v>-4.7365221977233887</v>
      </c>
      <c r="K1362" s="24">
        <v>8.9883785247802734</v>
      </c>
      <c r="L1362" s="25">
        <v>0.36779734492301941</v>
      </c>
      <c r="M1362" s="21">
        <v>25569.016236053241</v>
      </c>
      <c r="N1362" s="23">
        <v>4.3090224266052246</v>
      </c>
      <c r="O1362" s="26">
        <v>28582.236328125</v>
      </c>
      <c r="P1362" s="26">
        <v>47258.8046875</v>
      </c>
      <c r="Q1362" s="27">
        <v>29.469488143920898</v>
      </c>
      <c r="R1362" s="28">
        <v>34.986766815185547</v>
      </c>
      <c r="S1362" s="29">
        <v>1.0233614444732666</v>
      </c>
      <c r="T1362" s="30">
        <v>30.718223571777344</v>
      </c>
      <c r="U1362" s="23">
        <v>4.533599853515625</v>
      </c>
      <c r="V1362" s="31">
        <v>0.13126678764820099</v>
      </c>
      <c r="W1362" s="32">
        <v>0.37290644645690918</v>
      </c>
      <c r="X1362" s="33">
        <v>9.3583269119262695</v>
      </c>
      <c r="Y1362" s="34">
        <v>87.747306823730469</v>
      </c>
      <c r="Z1362" s="35">
        <v>138.5390625</v>
      </c>
      <c r="AA1362" s="23">
        <v>4.3090224266052246</v>
      </c>
      <c r="AB1362" s="36">
        <v>13.993000030517578</v>
      </c>
    </row>
    <row r="1363" spans="1:28" hidden="1" x14ac:dyDescent="0.2">
      <c r="A1363" s="21">
        <v>45979.856927106484</v>
      </c>
      <c r="B1363" s="22">
        <v>4.8260002136230469</v>
      </c>
      <c r="C1363" s="22">
        <v>11.387770652770996</v>
      </c>
      <c r="D1363" s="23">
        <v>7.8107714653015137</v>
      </c>
      <c r="E1363" s="24">
        <v>55.700000762939453</v>
      </c>
      <c r="F1363" s="24">
        <v>50.210094099999999</v>
      </c>
      <c r="G1363" s="24">
        <v>-66.377290299999999</v>
      </c>
      <c r="H1363" s="24">
        <v>50.16191784119745</v>
      </c>
      <c r="I1363" s="24">
        <v>-66.461106237660772</v>
      </c>
      <c r="J1363" s="24">
        <v>-4.725581169128418</v>
      </c>
      <c r="K1363" s="24">
        <v>8.8842916488647461</v>
      </c>
      <c r="L1363" s="25">
        <v>0.36779734492301941</v>
      </c>
      <c r="M1363" s="21">
        <v>25569.01624769676</v>
      </c>
      <c r="N1363" s="23">
        <v>4.3090224266052246</v>
      </c>
      <c r="O1363" s="26">
        <v>28582.236328125</v>
      </c>
      <c r="P1363" s="26">
        <v>47258.8046875</v>
      </c>
      <c r="Q1363" s="27">
        <v>29.469488143920898</v>
      </c>
      <c r="R1363" s="28">
        <v>34.986766815185547</v>
      </c>
      <c r="S1363" s="29">
        <v>1.0233614444732666</v>
      </c>
      <c r="T1363" s="30">
        <v>30.718223571777344</v>
      </c>
      <c r="U1363" s="23">
        <v>4.533599853515625</v>
      </c>
      <c r="V1363" s="31">
        <v>0.13126678764820099</v>
      </c>
      <c r="W1363" s="32">
        <v>0.37290644645690918</v>
      </c>
      <c r="X1363" s="33">
        <v>9.3583269119262695</v>
      </c>
      <c r="Y1363" s="34">
        <v>87.747306823730469</v>
      </c>
      <c r="Z1363" s="35">
        <v>138.5390625</v>
      </c>
      <c r="AA1363" s="23">
        <v>4.3090224266052246</v>
      </c>
      <c r="AB1363" s="36">
        <v>13.993000030517578</v>
      </c>
    </row>
    <row r="1364" spans="1:28" hidden="1" x14ac:dyDescent="0.2">
      <c r="A1364" s="21">
        <v>45979.856938738427</v>
      </c>
      <c r="B1364" s="22">
        <v>4.6409997940063477</v>
      </c>
      <c r="C1364" s="22">
        <v>11.338314056396484</v>
      </c>
      <c r="D1364" s="23">
        <v>7.8107714653015137</v>
      </c>
      <c r="E1364" s="24">
        <v>51.799999237060547</v>
      </c>
      <c r="F1364" s="24">
        <v>50.210094099999999</v>
      </c>
      <c r="G1364" s="24">
        <v>-66.377290299999999</v>
      </c>
      <c r="H1364" s="24">
        <v>50.161917976900035</v>
      </c>
      <c r="I1364" s="24">
        <v>-66.461106932604778</v>
      </c>
      <c r="J1364" s="24">
        <v>-4.710486888885498</v>
      </c>
      <c r="K1364" s="24">
        <v>8.8346347808837891</v>
      </c>
      <c r="L1364" s="25">
        <v>0.36779734492301941</v>
      </c>
      <c r="M1364" s="21">
        <v>25569.016259328702</v>
      </c>
      <c r="N1364" s="23">
        <v>4.3090224266052246</v>
      </c>
      <c r="O1364" s="26">
        <v>28582.236328125</v>
      </c>
      <c r="P1364" s="26">
        <v>47258.8046875</v>
      </c>
      <c r="Q1364" s="27">
        <v>29.469488143920898</v>
      </c>
      <c r="R1364" s="28">
        <v>34.986766815185547</v>
      </c>
      <c r="S1364" s="29">
        <v>1.0233614444732666</v>
      </c>
      <c r="T1364" s="30">
        <v>30.718223571777344</v>
      </c>
      <c r="U1364" s="23">
        <v>4.533599853515625</v>
      </c>
      <c r="V1364" s="31">
        <v>0.13126678764820099</v>
      </c>
      <c r="W1364" s="32">
        <v>0.37290644645690918</v>
      </c>
      <c r="X1364" s="33">
        <v>9.3583269119262695</v>
      </c>
      <c r="Y1364" s="34">
        <v>87.747306823730469</v>
      </c>
      <c r="Z1364" s="35">
        <v>138.5390625</v>
      </c>
      <c r="AA1364" s="23">
        <v>4.3090224266052246</v>
      </c>
      <c r="AB1364" s="36">
        <v>13.993000030517578</v>
      </c>
    </row>
    <row r="1365" spans="1:28" hidden="1" x14ac:dyDescent="0.2">
      <c r="A1365" s="21">
        <v>45979.856950370369</v>
      </c>
      <c r="B1365" s="22">
        <v>4.4539999961853027</v>
      </c>
      <c r="C1365" s="22">
        <v>11.618224143981934</v>
      </c>
      <c r="D1365" s="23">
        <v>7.8107714653015137</v>
      </c>
      <c r="E1365" s="24">
        <v>47.599998474121094</v>
      </c>
      <c r="F1365" s="24">
        <v>50.210094099999999</v>
      </c>
      <c r="G1365" s="24">
        <v>-66.377290299999999</v>
      </c>
      <c r="H1365" s="24">
        <v>50.161918224157688</v>
      </c>
      <c r="I1365" s="24">
        <v>-66.461107536722068</v>
      </c>
      <c r="J1365" s="24">
        <v>-4.6829838752746582</v>
      </c>
      <c r="K1365" s="24">
        <v>8.7914676666259766</v>
      </c>
      <c r="L1365" s="25">
        <v>0.36779734492301941</v>
      </c>
      <c r="M1365" s="21">
        <v>25569.016270972221</v>
      </c>
      <c r="N1365" s="23">
        <v>4.3090224266052246</v>
      </c>
      <c r="O1365" s="26">
        <v>28582.236328125</v>
      </c>
      <c r="P1365" s="26">
        <v>47258.8046875</v>
      </c>
      <c r="Q1365" s="27">
        <v>29.469488143920898</v>
      </c>
      <c r="R1365" s="28">
        <v>34.986766815185547</v>
      </c>
      <c r="S1365" s="29">
        <v>1.0233614444732666</v>
      </c>
      <c r="T1365" s="30">
        <v>30.718223571777344</v>
      </c>
      <c r="U1365" s="23">
        <v>4.533599853515625</v>
      </c>
      <c r="V1365" s="31">
        <v>0.13126678764820099</v>
      </c>
      <c r="W1365" s="32">
        <v>0.37290644645690918</v>
      </c>
      <c r="X1365" s="33">
        <v>9.3583269119262695</v>
      </c>
      <c r="Y1365" s="34">
        <v>87.747306823730469</v>
      </c>
      <c r="Z1365" s="35">
        <v>138.5390625</v>
      </c>
      <c r="AA1365" s="23">
        <v>4.3090224266052246</v>
      </c>
      <c r="AB1365" s="36">
        <v>13.993000030517578</v>
      </c>
    </row>
    <row r="1366" spans="1:28" hidden="1" x14ac:dyDescent="0.2">
      <c r="A1366" s="21">
        <v>45979.856962083337</v>
      </c>
      <c r="B1366" s="22">
        <v>4.250999927520752</v>
      </c>
      <c r="C1366" s="22">
        <v>11.870490074157715</v>
      </c>
      <c r="D1366" s="23">
        <v>7.8107714653015137</v>
      </c>
      <c r="E1366" s="24">
        <v>43.900001525878906</v>
      </c>
      <c r="F1366" s="24">
        <v>50.210094099999999</v>
      </c>
      <c r="G1366" s="24">
        <v>-66.377290299999999</v>
      </c>
      <c r="H1366" s="24">
        <v>50.161918326199775</v>
      </c>
      <c r="I1366" s="24">
        <v>-66.461108265893429</v>
      </c>
      <c r="J1366" s="24">
        <v>-4.6716337203979492</v>
      </c>
      <c r="K1366" s="24">
        <v>8.7393646240234375</v>
      </c>
      <c r="L1366" s="25">
        <v>0.36779734492301941</v>
      </c>
      <c r="M1366" s="21">
        <v>25569.016282685185</v>
      </c>
      <c r="N1366" s="23">
        <v>4.3090224266052246</v>
      </c>
      <c r="O1366" s="26">
        <v>28582.236328125</v>
      </c>
      <c r="P1366" s="26">
        <v>47258.8046875</v>
      </c>
      <c r="Q1366" s="27">
        <v>29.469488143920898</v>
      </c>
      <c r="R1366" s="28">
        <v>34.986766815185547</v>
      </c>
      <c r="S1366" s="29">
        <v>1.0233614444732666</v>
      </c>
      <c r="T1366" s="30">
        <v>30.718223571777344</v>
      </c>
      <c r="U1366" s="23">
        <v>4.533599853515625</v>
      </c>
      <c r="V1366" s="31">
        <v>0.13126678764820099</v>
      </c>
      <c r="W1366" s="32">
        <v>0.37290644645690918</v>
      </c>
      <c r="X1366" s="33">
        <v>9.3583269119262695</v>
      </c>
      <c r="Y1366" s="34">
        <v>87.747306823730469</v>
      </c>
      <c r="Z1366" s="35">
        <v>138.5390625</v>
      </c>
      <c r="AA1366" s="23">
        <v>4.3090224266052246</v>
      </c>
      <c r="AB1366" s="36">
        <v>13.993000030517578</v>
      </c>
    </row>
    <row r="1367" spans="1:28" hidden="1" x14ac:dyDescent="0.2">
      <c r="A1367" s="21">
        <v>45979.856973738424</v>
      </c>
      <c r="B1367" s="22">
        <v>4.0310001373291016</v>
      </c>
      <c r="C1367" s="22">
        <v>12.068414688110352</v>
      </c>
      <c r="D1367" s="23">
        <v>7.751678466796875</v>
      </c>
      <c r="E1367" s="24">
        <v>40.599998474121094</v>
      </c>
      <c r="F1367" s="24">
        <v>50.210094099999999</v>
      </c>
      <c r="G1367" s="24">
        <v>-66.377290299999999</v>
      </c>
      <c r="H1367" s="24">
        <v>50.161918390752945</v>
      </c>
      <c r="I1367" s="24">
        <v>-66.461108985117875</v>
      </c>
      <c r="J1367" s="24">
        <v>-4.6644535064697266</v>
      </c>
      <c r="K1367" s="24">
        <v>8.6879730224609375</v>
      </c>
      <c r="L1367" s="25">
        <v>0.36712509393692017</v>
      </c>
      <c r="M1367" s="21">
        <v>25569.016294340279</v>
      </c>
      <c r="N1367" s="23">
        <v>4.3140110969543457</v>
      </c>
      <c r="O1367" s="26">
        <v>28589.767578125</v>
      </c>
      <c r="P1367" s="26">
        <v>47263.8125</v>
      </c>
      <c r="Q1367" s="27">
        <v>29.473861694335938</v>
      </c>
      <c r="R1367" s="28">
        <v>34.977550506591797</v>
      </c>
      <c r="S1367" s="29">
        <v>1.0233645439147949</v>
      </c>
      <c r="T1367" s="30">
        <v>30.721477508544922</v>
      </c>
      <c r="U1367" s="23">
        <v>4.500244140625</v>
      </c>
      <c r="V1367" s="31">
        <v>0.1491546630859375</v>
      </c>
      <c r="W1367" s="32">
        <v>0.48363327980041504</v>
      </c>
      <c r="X1367" s="33">
        <v>9.3654031753540039</v>
      </c>
      <c r="Y1367" s="34">
        <v>87.826858520507813</v>
      </c>
      <c r="Z1367" s="35">
        <v>138.66424560546875</v>
      </c>
      <c r="AA1367" s="23">
        <v>4.3140110969543457</v>
      </c>
      <c r="AB1367" s="36">
        <v>13.975000381469727</v>
      </c>
    </row>
    <row r="1368" spans="1:28" hidden="1" x14ac:dyDescent="0.2">
      <c r="A1368" s="21">
        <v>45979.856985358798</v>
      </c>
      <c r="B1368" s="22">
        <v>3.7929999828338623</v>
      </c>
      <c r="C1368" s="22">
        <v>12.245292663574219</v>
      </c>
      <c r="D1368" s="23">
        <v>7.751678466796875</v>
      </c>
      <c r="E1368" s="24">
        <v>38.200000762939453</v>
      </c>
      <c r="F1368" s="24">
        <v>50.210094099999999</v>
      </c>
      <c r="G1368" s="24">
        <v>-66.377290299999999</v>
      </c>
      <c r="H1368" s="24">
        <v>50.161918370070275</v>
      </c>
      <c r="I1368" s="24">
        <v>-66.461109398915468</v>
      </c>
      <c r="J1368" s="24">
        <v>-4.6667542457580566</v>
      </c>
      <c r="K1368" s="24">
        <v>8.6584053039550781</v>
      </c>
      <c r="L1368" s="25">
        <v>0.36712509393692017</v>
      </c>
      <c r="M1368" s="21">
        <v>25569.016305949073</v>
      </c>
      <c r="N1368" s="23">
        <v>4.3140110969543457</v>
      </c>
      <c r="O1368" s="26">
        <v>28589.767578125</v>
      </c>
      <c r="P1368" s="26">
        <v>47263.8125</v>
      </c>
      <c r="Q1368" s="27">
        <v>29.473861694335938</v>
      </c>
      <c r="R1368" s="28">
        <v>34.977550506591797</v>
      </c>
      <c r="S1368" s="29">
        <v>1.0233645439147949</v>
      </c>
      <c r="T1368" s="30">
        <v>30.721477508544922</v>
      </c>
      <c r="U1368" s="23">
        <v>4.500244140625</v>
      </c>
      <c r="V1368" s="31">
        <v>0.1491546630859375</v>
      </c>
      <c r="W1368" s="32">
        <v>0.48363327980041504</v>
      </c>
      <c r="X1368" s="33">
        <v>9.3654031753540039</v>
      </c>
      <c r="Y1368" s="34">
        <v>87.826858520507813</v>
      </c>
      <c r="Z1368" s="35">
        <v>138.66424560546875</v>
      </c>
      <c r="AA1368" s="23">
        <v>4.3140110969543457</v>
      </c>
      <c r="AB1368" s="36">
        <v>13.975000381469727</v>
      </c>
    </row>
    <row r="1369" spans="1:28" hidden="1" x14ac:dyDescent="0.2">
      <c r="A1369" s="21">
        <v>45979.85699699074</v>
      </c>
      <c r="B1369" s="22">
        <v>3.5260000228881836</v>
      </c>
      <c r="C1369" s="22">
        <v>12.523735046386719</v>
      </c>
      <c r="D1369" s="23">
        <v>7.751678466796875</v>
      </c>
      <c r="E1369" s="24">
        <v>35.200000762939453</v>
      </c>
      <c r="F1369" s="24">
        <v>50.210094099999999</v>
      </c>
      <c r="G1369" s="24">
        <v>-66.377290299999999</v>
      </c>
      <c r="H1369" s="24">
        <v>50.161918321653587</v>
      </c>
      <c r="I1369" s="24">
        <v>-66.46110932958689</v>
      </c>
      <c r="J1369" s="24">
        <v>-4.6721396446228027</v>
      </c>
      <c r="K1369" s="24">
        <v>8.6633586883544922</v>
      </c>
      <c r="L1369" s="25">
        <v>0.36712509393692017</v>
      </c>
      <c r="M1369" s="21">
        <v>25569.016317581019</v>
      </c>
      <c r="N1369" s="23">
        <v>4.3140110969543457</v>
      </c>
      <c r="O1369" s="26">
        <v>28589.767578125</v>
      </c>
      <c r="P1369" s="26">
        <v>47263.8125</v>
      </c>
      <c r="Q1369" s="27">
        <v>29.473861694335938</v>
      </c>
      <c r="R1369" s="28">
        <v>34.977550506591797</v>
      </c>
      <c r="S1369" s="29">
        <v>1.0233645439147949</v>
      </c>
      <c r="T1369" s="30">
        <v>30.721477508544922</v>
      </c>
      <c r="U1369" s="23">
        <v>4.500244140625</v>
      </c>
      <c r="V1369" s="31">
        <v>0.1491546630859375</v>
      </c>
      <c r="W1369" s="32">
        <v>0.48363327980041504</v>
      </c>
      <c r="X1369" s="33">
        <v>9.3654031753540039</v>
      </c>
      <c r="Y1369" s="34">
        <v>87.826858520507813</v>
      </c>
      <c r="Z1369" s="35">
        <v>138.66424560546875</v>
      </c>
      <c r="AA1369" s="23">
        <v>4.3140110969543457</v>
      </c>
      <c r="AB1369" s="36">
        <v>13.975000381469727</v>
      </c>
    </row>
    <row r="1370" spans="1:28" hidden="1" x14ac:dyDescent="0.2">
      <c r="A1370" s="21">
        <v>45979.857008587962</v>
      </c>
      <c r="B1370" s="22">
        <v>3.2360000610351563</v>
      </c>
      <c r="C1370" s="22">
        <v>13.014342308044434</v>
      </c>
      <c r="D1370" s="23">
        <v>7.751678466796875</v>
      </c>
      <c r="E1370" s="24">
        <v>32.400001525878906</v>
      </c>
      <c r="F1370" s="24">
        <v>50.210094099999999</v>
      </c>
      <c r="G1370" s="24">
        <v>-66.377290299999999</v>
      </c>
      <c r="H1370" s="24">
        <v>50.161918434207813</v>
      </c>
      <c r="I1370" s="24">
        <v>-66.461109610671926</v>
      </c>
      <c r="J1370" s="24">
        <v>-4.6596198081970215</v>
      </c>
      <c r="K1370" s="24">
        <v>8.6432743072509766</v>
      </c>
      <c r="L1370" s="25">
        <v>0.36712509393692017</v>
      </c>
      <c r="M1370" s="21">
        <v>25569.016329189813</v>
      </c>
      <c r="N1370" s="23">
        <v>4.3140110969543457</v>
      </c>
      <c r="O1370" s="26">
        <v>28589.767578125</v>
      </c>
      <c r="P1370" s="26">
        <v>47263.8125</v>
      </c>
      <c r="Q1370" s="27">
        <v>29.473861694335938</v>
      </c>
      <c r="R1370" s="28">
        <v>34.977550506591797</v>
      </c>
      <c r="S1370" s="29">
        <v>1.0233645439147949</v>
      </c>
      <c r="T1370" s="30">
        <v>30.721477508544922</v>
      </c>
      <c r="U1370" s="23">
        <v>4.500244140625</v>
      </c>
      <c r="V1370" s="31">
        <v>0.1491546630859375</v>
      </c>
      <c r="W1370" s="32">
        <v>0.48363327980041504</v>
      </c>
      <c r="X1370" s="33">
        <v>9.3654031753540039</v>
      </c>
      <c r="Y1370" s="34">
        <v>87.826858520507813</v>
      </c>
      <c r="Z1370" s="35">
        <v>138.66424560546875</v>
      </c>
      <c r="AA1370" s="23">
        <v>4.3140110969543457</v>
      </c>
      <c r="AB1370" s="36">
        <v>13.975000381469727</v>
      </c>
    </row>
    <row r="1371" spans="1:28" hidden="1" x14ac:dyDescent="0.2">
      <c r="A1371" s="21">
        <v>45979.85702023148</v>
      </c>
      <c r="B1371" s="22">
        <v>2.9430000782012939</v>
      </c>
      <c r="C1371" s="22">
        <v>13.342999458312988</v>
      </c>
      <c r="D1371" s="23">
        <v>7.751678466796875</v>
      </c>
      <c r="E1371" s="24">
        <v>29.5</v>
      </c>
      <c r="F1371" s="24">
        <v>50.210094099999999</v>
      </c>
      <c r="G1371" s="24">
        <v>-66.377290299999999</v>
      </c>
      <c r="H1371" s="24">
        <v>50.161918599711498</v>
      </c>
      <c r="I1371" s="24">
        <v>-66.46111006635924</v>
      </c>
      <c r="J1371" s="24">
        <v>-4.6412105560302734</v>
      </c>
      <c r="K1371" s="24">
        <v>8.610713005065918</v>
      </c>
      <c r="L1371" s="25">
        <v>0.36712509393692017</v>
      </c>
      <c r="M1371" s="21">
        <v>25569.01634082176</v>
      </c>
      <c r="N1371" s="23">
        <v>4.3140110969543457</v>
      </c>
      <c r="O1371" s="26">
        <v>28589.767578125</v>
      </c>
      <c r="P1371" s="26">
        <v>47263.8125</v>
      </c>
      <c r="Q1371" s="27">
        <v>29.473861694335938</v>
      </c>
      <c r="R1371" s="28">
        <v>34.977550506591797</v>
      </c>
      <c r="S1371" s="29">
        <v>1.0233645439147949</v>
      </c>
      <c r="T1371" s="30">
        <v>30.721477508544922</v>
      </c>
      <c r="U1371" s="23">
        <v>4.500244140625</v>
      </c>
      <c r="V1371" s="31">
        <v>0.1491546630859375</v>
      </c>
      <c r="W1371" s="32">
        <v>0.48363327980041504</v>
      </c>
      <c r="X1371" s="33">
        <v>9.3654031753540039</v>
      </c>
      <c r="Y1371" s="34">
        <v>87.826858520507813</v>
      </c>
      <c r="Z1371" s="35">
        <v>138.66424560546875</v>
      </c>
      <c r="AA1371" s="23">
        <v>4.3140110969543457</v>
      </c>
      <c r="AB1371" s="36">
        <v>13.975000381469727</v>
      </c>
    </row>
    <row r="1372" spans="1:28" hidden="1" x14ac:dyDescent="0.2">
      <c r="A1372" s="21">
        <v>45979.857031898151</v>
      </c>
      <c r="B1372" s="22">
        <v>2.6419999599456787</v>
      </c>
      <c r="C1372" s="22">
        <v>13.649252891540527</v>
      </c>
      <c r="D1372" s="23">
        <v>7.7559738159179688</v>
      </c>
      <c r="E1372" s="24">
        <v>25.799999237060547</v>
      </c>
      <c r="F1372" s="24">
        <v>50.210094099999999</v>
      </c>
      <c r="G1372" s="24">
        <v>-66.377290299999999</v>
      </c>
      <c r="H1372" s="24">
        <v>50.161918715294803</v>
      </c>
      <c r="I1372" s="24">
        <v>-66.46111001423796</v>
      </c>
      <c r="J1372" s="24">
        <v>-4.6283540725708008</v>
      </c>
      <c r="K1372" s="24">
        <v>8.6144371032714844</v>
      </c>
      <c r="L1372" s="25">
        <v>0.36578071117401123</v>
      </c>
      <c r="M1372" s="21">
        <v>25569.016352499999</v>
      </c>
      <c r="N1372" s="23">
        <v>4.3140110969543457</v>
      </c>
      <c r="O1372" s="26">
        <v>28589.767578125</v>
      </c>
      <c r="P1372" s="26">
        <v>47263.8125</v>
      </c>
      <c r="Q1372" s="27">
        <v>29.473861694335938</v>
      </c>
      <c r="R1372" s="28">
        <v>34.977550506591797</v>
      </c>
      <c r="S1372" s="29">
        <v>1.0233645439147949</v>
      </c>
      <c r="T1372" s="30">
        <v>30.721477508544922</v>
      </c>
      <c r="U1372" s="23">
        <v>4.500244140625</v>
      </c>
      <c r="V1372" s="31">
        <v>0.1491546630859375</v>
      </c>
      <c r="W1372" s="32">
        <v>0.48363327980041504</v>
      </c>
      <c r="X1372" s="33">
        <v>9.3654031753540039</v>
      </c>
      <c r="Y1372" s="34">
        <v>87.826858520507813</v>
      </c>
      <c r="Z1372" s="35">
        <v>138.66424560546875</v>
      </c>
      <c r="AA1372" s="23">
        <v>4.3140110969543457</v>
      </c>
      <c r="AB1372" s="36">
        <v>13.975000381469727</v>
      </c>
    </row>
    <row r="1373" spans="1:28" hidden="1" x14ac:dyDescent="0.2">
      <c r="A1373" s="21">
        <v>45979.857043564814</v>
      </c>
      <c r="B1373" s="22">
        <v>2.3410000801086426</v>
      </c>
      <c r="C1373" s="22">
        <v>13.977169990539551</v>
      </c>
      <c r="D1373" s="23">
        <v>7.7559738159179688</v>
      </c>
      <c r="E1373" s="24">
        <v>24</v>
      </c>
      <c r="F1373" s="24">
        <v>50.210094099999999</v>
      </c>
      <c r="G1373" s="24">
        <v>-66.377290299999999</v>
      </c>
      <c r="H1373" s="24">
        <v>50.161918789687107</v>
      </c>
      <c r="I1373" s="24">
        <v>-66.461110025670166</v>
      </c>
      <c r="J1373" s="24">
        <v>-4.6200790405273438</v>
      </c>
      <c r="K1373" s="24">
        <v>8.6136207580566406</v>
      </c>
      <c r="L1373" s="25">
        <v>0.36578071117401123</v>
      </c>
      <c r="M1373" s="21">
        <v>25569.016364166666</v>
      </c>
      <c r="N1373" s="23">
        <v>4.292119026184082</v>
      </c>
      <c r="O1373" s="26">
        <v>28401.66015625</v>
      </c>
      <c r="P1373" s="26">
        <v>46985.3203125</v>
      </c>
      <c r="Q1373" s="27">
        <v>29.27850341796875</v>
      </c>
      <c r="R1373" s="28">
        <v>35.209209442138672</v>
      </c>
      <c r="S1373" s="29">
        <v>1.0232117176055908</v>
      </c>
      <c r="T1373" s="30">
        <v>30.540458679199219</v>
      </c>
      <c r="U1373" s="23">
        <v>4.46832275390625</v>
      </c>
      <c r="V1373" s="31">
        <v>0.18872532248497009</v>
      </c>
      <c r="W1373" s="32">
        <v>0.5937235951423645</v>
      </c>
      <c r="X1373" s="33">
        <v>9.3802042007446289</v>
      </c>
      <c r="Y1373" s="34">
        <v>87.803062438964844</v>
      </c>
      <c r="Z1373" s="35">
        <v>138.62846374511719</v>
      </c>
      <c r="AA1373" s="23">
        <v>4.292119026184082</v>
      </c>
      <c r="AB1373" s="36">
        <v>13.857999801635742</v>
      </c>
    </row>
    <row r="1374" spans="1:28" hidden="1" x14ac:dyDescent="0.2">
      <c r="A1374" s="21">
        <v>45979.857055231485</v>
      </c>
      <c r="B1374" s="22">
        <v>2.0360000133514404</v>
      </c>
      <c r="C1374" s="22">
        <v>14.331294059753418</v>
      </c>
      <c r="D1374" s="23">
        <v>7.7559738159179688</v>
      </c>
      <c r="E1374" s="24">
        <v>20.5</v>
      </c>
      <c r="F1374" s="24">
        <v>50.210094099999999</v>
      </c>
      <c r="G1374" s="24">
        <v>-66.377290299999999</v>
      </c>
      <c r="H1374" s="24">
        <v>50.16191893095754</v>
      </c>
      <c r="I1374" s="24">
        <v>-66.461110171348807</v>
      </c>
      <c r="J1374" s="24">
        <v>-4.604365348815918</v>
      </c>
      <c r="K1374" s="24">
        <v>8.6032114028930664</v>
      </c>
      <c r="L1374" s="25">
        <v>0.36578071117401123</v>
      </c>
      <c r="M1374" s="21">
        <v>25569.016375833333</v>
      </c>
      <c r="N1374" s="23">
        <v>4.292119026184082</v>
      </c>
      <c r="O1374" s="26">
        <v>28401.66015625</v>
      </c>
      <c r="P1374" s="26">
        <v>46985.3203125</v>
      </c>
      <c r="Q1374" s="27">
        <v>29.27850341796875</v>
      </c>
      <c r="R1374" s="28">
        <v>35.209209442138672</v>
      </c>
      <c r="S1374" s="29">
        <v>1.0232117176055908</v>
      </c>
      <c r="T1374" s="30">
        <v>30.540458679199219</v>
      </c>
      <c r="U1374" s="23">
        <v>4.46832275390625</v>
      </c>
      <c r="V1374" s="31">
        <v>0.18872532248497009</v>
      </c>
      <c r="W1374" s="32">
        <v>0.5937235951423645</v>
      </c>
      <c r="X1374" s="33">
        <v>9.3802042007446289</v>
      </c>
      <c r="Y1374" s="34">
        <v>87.803062438964844</v>
      </c>
      <c r="Z1374" s="35">
        <v>138.62846374511719</v>
      </c>
      <c r="AA1374" s="23">
        <v>4.292119026184082</v>
      </c>
      <c r="AB1374" s="36">
        <v>13.857999801635742</v>
      </c>
    </row>
    <row r="1375" spans="1:28" hidden="1" x14ac:dyDescent="0.2">
      <c r="A1375" s="21">
        <v>45979.857066898148</v>
      </c>
      <c r="B1375" s="22">
        <v>1.7120000123977661</v>
      </c>
      <c r="C1375" s="22">
        <v>14.605522155761719</v>
      </c>
      <c r="D1375" s="23">
        <v>7.7559738159179688</v>
      </c>
      <c r="E1375" s="24">
        <v>18.299999237060547</v>
      </c>
      <c r="F1375" s="24">
        <v>50.210094099999999</v>
      </c>
      <c r="G1375" s="24">
        <v>-66.377290299999999</v>
      </c>
      <c r="H1375" s="24">
        <v>50.161919077102496</v>
      </c>
      <c r="I1375" s="24">
        <v>-66.46111016600878</v>
      </c>
      <c r="J1375" s="24">
        <v>-4.5881094932556152</v>
      </c>
      <c r="K1375" s="24">
        <v>8.6035928726196289</v>
      </c>
      <c r="L1375" s="25">
        <v>0.36578071117401123</v>
      </c>
      <c r="M1375" s="21">
        <v>25569.016387488427</v>
      </c>
      <c r="N1375" s="23">
        <v>4.292119026184082</v>
      </c>
      <c r="O1375" s="26">
        <v>28401.66015625</v>
      </c>
      <c r="P1375" s="26">
        <v>46985.3203125</v>
      </c>
      <c r="Q1375" s="27">
        <v>29.27850341796875</v>
      </c>
      <c r="R1375" s="28">
        <v>35.209209442138672</v>
      </c>
      <c r="S1375" s="29">
        <v>1.0232117176055908</v>
      </c>
      <c r="T1375" s="30">
        <v>30.540458679199219</v>
      </c>
      <c r="U1375" s="23">
        <v>4.46832275390625</v>
      </c>
      <c r="V1375" s="31">
        <v>0.18872532248497009</v>
      </c>
      <c r="W1375" s="32">
        <v>0.5937235951423645</v>
      </c>
      <c r="X1375" s="33">
        <v>9.3802042007446289</v>
      </c>
      <c r="Y1375" s="34">
        <v>87.803062438964844</v>
      </c>
      <c r="Z1375" s="35">
        <v>138.62846374511719</v>
      </c>
      <c r="AA1375" s="23">
        <v>4.292119026184082</v>
      </c>
      <c r="AB1375" s="36">
        <v>13.857999801635742</v>
      </c>
    </row>
    <row r="1376" spans="1:28" hidden="1" x14ac:dyDescent="0.2">
      <c r="A1376" s="21">
        <v>45979.857078518522</v>
      </c>
      <c r="B1376" s="22">
        <v>1.4049999713897705</v>
      </c>
      <c r="C1376" s="22">
        <v>14.872422218322754</v>
      </c>
      <c r="D1376" s="23">
        <v>7.7559738159179688</v>
      </c>
      <c r="E1376" s="24">
        <v>22.299999237060547</v>
      </c>
      <c r="F1376" s="24">
        <v>50.210094099999999</v>
      </c>
      <c r="G1376" s="24">
        <v>-66.377290299999999</v>
      </c>
      <c r="H1376" s="24">
        <v>50.161919186318308</v>
      </c>
      <c r="I1376" s="24">
        <v>-66.461109739031784</v>
      </c>
      <c r="J1376" s="24">
        <v>-4.5759611129760742</v>
      </c>
      <c r="K1376" s="24">
        <v>8.6341018676757813</v>
      </c>
      <c r="L1376" s="25">
        <v>0.36578071117401123</v>
      </c>
      <c r="M1376" s="21">
        <v>25569.01639912037</v>
      </c>
      <c r="N1376" s="23">
        <v>4.292119026184082</v>
      </c>
      <c r="O1376" s="26">
        <v>28401.66015625</v>
      </c>
      <c r="P1376" s="26">
        <v>46985.3203125</v>
      </c>
      <c r="Q1376" s="27">
        <v>29.27850341796875</v>
      </c>
      <c r="R1376" s="28">
        <v>35.209209442138672</v>
      </c>
      <c r="S1376" s="29">
        <v>1.0232117176055908</v>
      </c>
      <c r="T1376" s="30">
        <v>30.540458679199219</v>
      </c>
      <c r="U1376" s="23">
        <v>4.46832275390625</v>
      </c>
      <c r="V1376" s="31">
        <v>0.18872532248497009</v>
      </c>
      <c r="W1376" s="32">
        <v>0.5937235951423645</v>
      </c>
      <c r="X1376" s="33">
        <v>9.3802042007446289</v>
      </c>
      <c r="Y1376" s="34">
        <v>87.803062438964844</v>
      </c>
      <c r="Z1376" s="35">
        <v>138.62846374511719</v>
      </c>
      <c r="AA1376" s="23">
        <v>4.292119026184082</v>
      </c>
      <c r="AB1376" s="36">
        <v>13.857999801635742</v>
      </c>
    </row>
    <row r="1377" spans="1:28" hidden="1" x14ac:dyDescent="0.2">
      <c r="A1377" s="21">
        <v>45979.857090185185</v>
      </c>
      <c r="B1377" s="22">
        <v>1.1230000257492065</v>
      </c>
      <c r="C1377" s="22">
        <v>15.531490325927734</v>
      </c>
      <c r="D1377" s="23">
        <v>7.6896772384643555</v>
      </c>
      <c r="E1377" s="24">
        <v>44.599998474121094</v>
      </c>
      <c r="F1377" s="24">
        <v>50.210094099999999</v>
      </c>
      <c r="G1377" s="24">
        <v>-66.377290299999999</v>
      </c>
      <c r="H1377" s="24">
        <v>50.161919116562522</v>
      </c>
      <c r="I1377" s="24">
        <v>-66.461109196672695</v>
      </c>
      <c r="J1377" s="24">
        <v>-4.5837202072143555</v>
      </c>
      <c r="K1377" s="24">
        <v>8.672856330871582</v>
      </c>
      <c r="L1377" s="25">
        <v>0.36443629860877991</v>
      </c>
      <c r="M1377" s="21">
        <v>25569.016410787037</v>
      </c>
      <c r="N1377" s="23">
        <v>4.292119026184082</v>
      </c>
      <c r="O1377" s="26">
        <v>28401.66015625</v>
      </c>
      <c r="P1377" s="26">
        <v>46985.3203125</v>
      </c>
      <c r="Q1377" s="27">
        <v>29.27850341796875</v>
      </c>
      <c r="R1377" s="28">
        <v>35.209209442138672</v>
      </c>
      <c r="S1377" s="29">
        <v>1.0232117176055908</v>
      </c>
      <c r="T1377" s="30">
        <v>30.540458679199219</v>
      </c>
      <c r="U1377" s="23">
        <v>4.46832275390625</v>
      </c>
      <c r="V1377" s="31">
        <v>0.18872532248497009</v>
      </c>
      <c r="W1377" s="32">
        <v>0.5937235951423645</v>
      </c>
      <c r="X1377" s="33">
        <v>9.3802042007446289</v>
      </c>
      <c r="Y1377" s="34">
        <v>87.803062438964844</v>
      </c>
      <c r="Z1377" s="35">
        <v>138.62846374511719</v>
      </c>
      <c r="AA1377" s="23">
        <v>4.292119026184082</v>
      </c>
      <c r="AB1377" s="36">
        <v>13.857999801635742</v>
      </c>
    </row>
    <row r="1378" spans="1:28" hidden="1" x14ac:dyDescent="0.2">
      <c r="A1378" s="21">
        <v>45979.857101793983</v>
      </c>
      <c r="B1378" s="22">
        <v>0.87300002574920654</v>
      </c>
      <c r="C1378" s="22">
        <v>15.801162719726563</v>
      </c>
      <c r="D1378" s="23">
        <v>7.6896772384643555</v>
      </c>
      <c r="E1378" s="24">
        <v>75.400001525878906</v>
      </c>
      <c r="F1378" s="24">
        <v>50.210094099999999</v>
      </c>
      <c r="G1378" s="24">
        <v>-66.377290299999999</v>
      </c>
      <c r="H1378" s="24">
        <v>50.161918825076</v>
      </c>
      <c r="I1378" s="24">
        <v>-66.461108965558552</v>
      </c>
      <c r="J1378" s="24">
        <v>-4.616142749786377</v>
      </c>
      <c r="K1378" s="24">
        <v>8.6893701553344727</v>
      </c>
      <c r="L1378" s="25">
        <v>0.36443629860877991</v>
      </c>
      <c r="M1378" s="21">
        <v>25569.016422384258</v>
      </c>
      <c r="N1378" s="23">
        <v>4.292119026184082</v>
      </c>
      <c r="O1378" s="26">
        <v>28401.66015625</v>
      </c>
      <c r="P1378" s="26">
        <v>46985.3203125</v>
      </c>
      <c r="Q1378" s="27">
        <v>29.27850341796875</v>
      </c>
      <c r="R1378" s="28">
        <v>35.209209442138672</v>
      </c>
      <c r="S1378" s="29">
        <v>1.0232117176055908</v>
      </c>
      <c r="T1378" s="30">
        <v>30.540458679199219</v>
      </c>
      <c r="U1378" s="23">
        <v>4.46832275390625</v>
      </c>
      <c r="V1378" s="31">
        <v>0.18872532248497009</v>
      </c>
      <c r="W1378" s="32">
        <v>0.5937235951423645</v>
      </c>
      <c r="X1378" s="33">
        <v>9.3802042007446289</v>
      </c>
      <c r="Y1378" s="34">
        <v>87.803062438964844</v>
      </c>
      <c r="Z1378" s="35">
        <v>138.62846374511719</v>
      </c>
      <c r="AA1378" s="23">
        <v>4.292119026184082</v>
      </c>
      <c r="AB1378" s="36">
        <v>13.857999801635742</v>
      </c>
    </row>
    <row r="1379" spans="1:28" hidden="1" x14ac:dyDescent="0.2">
      <c r="A1379" s="21">
        <v>45979.857113449078</v>
      </c>
      <c r="B1379" s="22">
        <v>0.57999998331069946</v>
      </c>
      <c r="C1379" s="22">
        <v>15.555010795593262</v>
      </c>
      <c r="D1379" s="23">
        <v>7.6896772384643555</v>
      </c>
      <c r="E1379" s="24">
        <v>102.19999694824219</v>
      </c>
      <c r="F1379" s="24">
        <v>50.210094099999999</v>
      </c>
      <c r="G1379" s="24">
        <v>-66.377290299999999</v>
      </c>
      <c r="H1379" s="24">
        <v>50.161918345141338</v>
      </c>
      <c r="I1379" s="24">
        <v>-66.46110890256945</v>
      </c>
      <c r="J1379" s="24">
        <v>-4.6695270538330078</v>
      </c>
      <c r="K1379" s="24">
        <v>8.6938714981079102</v>
      </c>
      <c r="L1379" s="25">
        <v>0.36443629860877991</v>
      </c>
      <c r="M1379" s="21">
        <v>25569.016434039353</v>
      </c>
      <c r="N1379" s="23">
        <v>4.205482006072998</v>
      </c>
      <c r="O1379" s="26">
        <v>28224.990234375</v>
      </c>
      <c r="P1379" s="26">
        <v>46821.2265625</v>
      </c>
      <c r="Q1379" s="27">
        <v>29.149887084960938</v>
      </c>
      <c r="R1379" s="28">
        <v>35.429595947265625</v>
      </c>
      <c r="S1379" s="29">
        <v>1.0231174230575562</v>
      </c>
      <c r="T1379" s="30">
        <v>30.433797836303711</v>
      </c>
      <c r="U1379" s="23">
        <v>4.425689697265625</v>
      </c>
      <c r="V1379" s="31">
        <v>0.22328098118305206</v>
      </c>
      <c r="W1379" s="32">
        <v>1.1420146226882935</v>
      </c>
      <c r="X1379" s="33">
        <v>9.4315891265869141</v>
      </c>
      <c r="Y1379" s="34">
        <v>88.021316528320313</v>
      </c>
      <c r="Z1379" s="35">
        <v>138.98001098632813</v>
      </c>
      <c r="AA1379" s="23">
        <v>4.205482006072998</v>
      </c>
      <c r="AB1379" s="36">
        <v>13.87600040435791</v>
      </c>
    </row>
    <row r="1380" spans="1:28" hidden="1" x14ac:dyDescent="0.2">
      <c r="A1380" s="21">
        <v>45979.857125138886</v>
      </c>
      <c r="B1380" s="22">
        <v>0.28700000047683716</v>
      </c>
      <c r="C1380" s="22">
        <v>15.497819900512695</v>
      </c>
      <c r="D1380" s="23">
        <v>7.6896772384643555</v>
      </c>
      <c r="E1380" s="24">
        <v>128.10000610351563</v>
      </c>
      <c r="F1380" s="24">
        <v>50.210094099999999</v>
      </c>
      <c r="G1380" s="24">
        <v>-66.377290299999999</v>
      </c>
      <c r="H1380" s="24">
        <v>50.161917892732113</v>
      </c>
      <c r="I1380" s="24">
        <v>-66.461108050976151</v>
      </c>
      <c r="J1380" s="24">
        <v>-4.7198491096496582</v>
      </c>
      <c r="K1380" s="24">
        <v>8.7547216415405273</v>
      </c>
      <c r="L1380" s="25">
        <v>0.36443629860877991</v>
      </c>
      <c r="M1380" s="21">
        <v>25569.016445729168</v>
      </c>
      <c r="N1380" s="23">
        <v>4.205482006072998</v>
      </c>
      <c r="O1380" s="26">
        <v>28224.990234375</v>
      </c>
      <c r="P1380" s="26">
        <v>46821.2265625</v>
      </c>
      <c r="Q1380" s="27">
        <v>29.149887084960938</v>
      </c>
      <c r="R1380" s="28">
        <v>35.429595947265625</v>
      </c>
      <c r="S1380" s="29">
        <v>1.0231174230575562</v>
      </c>
      <c r="T1380" s="30">
        <v>30.433797836303711</v>
      </c>
      <c r="U1380" s="23">
        <v>4.425689697265625</v>
      </c>
      <c r="V1380" s="31">
        <v>0.22328098118305206</v>
      </c>
      <c r="W1380" s="32">
        <v>1.1420146226882935</v>
      </c>
      <c r="X1380" s="33">
        <v>9.4315891265869141</v>
      </c>
      <c r="Y1380" s="34">
        <v>88.021316528320313</v>
      </c>
      <c r="Z1380" s="35">
        <v>138.98001098632813</v>
      </c>
      <c r="AA1380" s="23">
        <v>4.205482006072998</v>
      </c>
      <c r="AB1380" s="36">
        <v>13.87600040435791</v>
      </c>
    </row>
    <row r="1381" spans="1:28" hidden="1" x14ac:dyDescent="0.2">
      <c r="A1381" s="21">
        <v>45979.857136747683</v>
      </c>
      <c r="B1381" s="22">
        <v>7.0000002160668373E-3</v>
      </c>
      <c r="C1381" s="22">
        <v>15.718365669250488</v>
      </c>
      <c r="D1381" s="23">
        <v>7.6896772384643555</v>
      </c>
      <c r="E1381" s="24">
        <v>135</v>
      </c>
      <c r="F1381" s="24">
        <v>50.210094099999999</v>
      </c>
      <c r="G1381" s="24">
        <v>-66.377290299999999</v>
      </c>
      <c r="H1381" s="24">
        <v>50.161917950118081</v>
      </c>
      <c r="I1381" s="24">
        <v>-66.461108248120652</v>
      </c>
      <c r="J1381" s="24">
        <v>-4.7134661674499512</v>
      </c>
      <c r="K1381" s="24">
        <v>8.7406349182128906</v>
      </c>
      <c r="L1381" s="25">
        <v>0.36443629860877991</v>
      </c>
      <c r="M1381" s="21">
        <v>25569.016457337962</v>
      </c>
      <c r="N1381" s="23">
        <v>4.205482006072998</v>
      </c>
      <c r="O1381" s="26">
        <v>28224.990234375</v>
      </c>
      <c r="P1381" s="26">
        <v>46821.2265625</v>
      </c>
      <c r="Q1381" s="27">
        <v>29.149887084960938</v>
      </c>
      <c r="R1381" s="28">
        <v>35.429595947265625</v>
      </c>
      <c r="S1381" s="29">
        <v>1.0231174230575562</v>
      </c>
      <c r="T1381" s="30">
        <v>30.433797836303711</v>
      </c>
      <c r="U1381" s="23">
        <v>4.425689697265625</v>
      </c>
      <c r="V1381" s="31">
        <v>0.22328098118305206</v>
      </c>
      <c r="W1381" s="32">
        <v>1.1420146226882935</v>
      </c>
      <c r="X1381" s="33">
        <v>9.4315891265869141</v>
      </c>
      <c r="Y1381" s="34">
        <v>88.021316528320313</v>
      </c>
      <c r="Z1381" s="35">
        <v>138.98001098632813</v>
      </c>
      <c r="AA1381" s="23">
        <v>4.205482006072998</v>
      </c>
      <c r="AB1381" s="36">
        <v>13.87600040435791</v>
      </c>
    </row>
    <row r="1382" spans="1:28" hidden="1" x14ac:dyDescent="0.2">
      <c r="A1382" s="21">
        <v>45979.857148402778</v>
      </c>
      <c r="B1382" s="22">
        <v>-6.4000003039836884E-2</v>
      </c>
      <c r="C1382" s="22">
        <v>15.417956352233887</v>
      </c>
      <c r="D1382" s="23">
        <v>7.6819429397583008</v>
      </c>
      <c r="E1382" s="24">
        <v>135.39999389648438</v>
      </c>
      <c r="F1382" s="24">
        <v>50.210094099999999</v>
      </c>
      <c r="G1382" s="24">
        <v>-66.377290299999999</v>
      </c>
      <c r="H1382" s="24">
        <v>50.161916911713988</v>
      </c>
      <c r="I1382" s="24">
        <v>-66.46110588585266</v>
      </c>
      <c r="J1382" s="24">
        <v>-4.8289699554443359</v>
      </c>
      <c r="K1382" s="24">
        <v>8.9094305038452148</v>
      </c>
      <c r="L1382" s="25">
        <v>0.36309188604354858</v>
      </c>
      <c r="M1382" s="21">
        <v>25569.016469004629</v>
      </c>
      <c r="N1382" s="23">
        <v>4.205482006072998</v>
      </c>
      <c r="O1382" s="26">
        <v>28224.990234375</v>
      </c>
      <c r="P1382" s="26">
        <v>46821.2265625</v>
      </c>
      <c r="Q1382" s="27">
        <v>29.149887084960938</v>
      </c>
      <c r="R1382" s="28">
        <v>35.429595947265625</v>
      </c>
      <c r="S1382" s="29">
        <v>1.0231174230575562</v>
      </c>
      <c r="T1382" s="30">
        <v>30.433797836303711</v>
      </c>
      <c r="U1382" s="23">
        <v>4.425689697265625</v>
      </c>
      <c r="V1382" s="31">
        <v>0.22328098118305206</v>
      </c>
      <c r="W1382" s="32">
        <v>1.1420146226882935</v>
      </c>
      <c r="X1382" s="33">
        <v>9.4315891265869141</v>
      </c>
      <c r="Y1382" s="34">
        <v>88.021316528320313</v>
      </c>
      <c r="Z1382" s="35">
        <v>138.98001098632813</v>
      </c>
      <c r="AA1382" s="23">
        <v>4.205482006072998</v>
      </c>
      <c r="AB1382" s="36">
        <v>13.87600040435791</v>
      </c>
    </row>
    <row r="1383" spans="1:28" hidden="1" x14ac:dyDescent="0.2">
      <c r="A1383" s="21">
        <v>45979.857160023152</v>
      </c>
      <c r="B1383" s="22">
        <v>-5.9000000357627869E-2</v>
      </c>
      <c r="C1383" s="22">
        <v>14.656392097473145</v>
      </c>
      <c r="D1383" s="23">
        <v>7.6819429397583008</v>
      </c>
      <c r="E1383" s="24">
        <v>139</v>
      </c>
      <c r="F1383" s="24">
        <v>50.210094099999999</v>
      </c>
      <c r="G1383" s="24">
        <v>-66.377290299999999</v>
      </c>
      <c r="H1383" s="24">
        <v>50.161915863095714</v>
      </c>
      <c r="I1383" s="24">
        <v>-66.461102214449397</v>
      </c>
      <c r="J1383" s="24">
        <v>-4.9456095695495605</v>
      </c>
      <c r="K1383" s="24">
        <v>9.1717691421508789</v>
      </c>
      <c r="L1383" s="25">
        <v>0.36309188604354858</v>
      </c>
      <c r="M1383" s="21">
        <v>25569.016480613427</v>
      </c>
      <c r="N1383" s="23">
        <v>4.205482006072998</v>
      </c>
      <c r="O1383" s="26">
        <v>28224.990234375</v>
      </c>
      <c r="P1383" s="26">
        <v>46821.2265625</v>
      </c>
      <c r="Q1383" s="27">
        <v>29.149887084960938</v>
      </c>
      <c r="R1383" s="28">
        <v>35.429595947265625</v>
      </c>
      <c r="S1383" s="29">
        <v>1.0231174230575562</v>
      </c>
      <c r="T1383" s="30">
        <v>30.433797836303711</v>
      </c>
      <c r="U1383" s="23">
        <v>4.425689697265625</v>
      </c>
      <c r="V1383" s="31">
        <v>0.22328098118305206</v>
      </c>
      <c r="W1383" s="32">
        <v>1.1420146226882935</v>
      </c>
      <c r="X1383" s="33">
        <v>9.4315891265869141</v>
      </c>
      <c r="Y1383" s="34">
        <v>88.021316528320313</v>
      </c>
      <c r="Z1383" s="35">
        <v>138.98001098632813</v>
      </c>
      <c r="AA1383" s="23">
        <v>4.205482006072998</v>
      </c>
      <c r="AB1383" s="36">
        <v>13.87600040435791</v>
      </c>
    </row>
    <row r="1384" spans="1:28" hidden="1" x14ac:dyDescent="0.2">
      <c r="A1384" s="21">
        <v>45979.857171620373</v>
      </c>
      <c r="B1384" s="22">
        <v>-6.1000000685453415E-2</v>
      </c>
      <c r="C1384" s="22">
        <v>14.85811710357666</v>
      </c>
      <c r="D1384" s="23">
        <v>7.6819429397583008</v>
      </c>
      <c r="E1384" s="24">
        <v>149.5</v>
      </c>
      <c r="F1384" s="24">
        <v>50.210094099999999</v>
      </c>
      <c r="G1384" s="24">
        <v>-66.377290299999999</v>
      </c>
      <c r="H1384" s="24">
        <v>50.161912941830103</v>
      </c>
      <c r="I1384" s="24">
        <v>-66.461096902471283</v>
      </c>
      <c r="J1384" s="24">
        <v>-5.2705473899841309</v>
      </c>
      <c r="K1384" s="24">
        <v>9.551335334777832</v>
      </c>
      <c r="L1384" s="25">
        <v>0.36309188604354858</v>
      </c>
      <c r="M1384" s="21">
        <v>25569.016492210649</v>
      </c>
      <c r="N1384" s="23">
        <v>4.205482006072998</v>
      </c>
      <c r="O1384" s="26">
        <v>28224.990234375</v>
      </c>
      <c r="P1384" s="26">
        <v>46821.2265625</v>
      </c>
      <c r="Q1384" s="27">
        <v>29.149887084960938</v>
      </c>
      <c r="R1384" s="28">
        <v>35.429595947265625</v>
      </c>
      <c r="S1384" s="29">
        <v>1.0231174230575562</v>
      </c>
      <c r="T1384" s="30">
        <v>30.433797836303711</v>
      </c>
      <c r="U1384" s="23">
        <v>4.425689697265625</v>
      </c>
      <c r="V1384" s="31">
        <v>0.22328098118305206</v>
      </c>
      <c r="W1384" s="32">
        <v>1.1420146226882935</v>
      </c>
      <c r="X1384" s="33">
        <v>9.4315891265869141</v>
      </c>
      <c r="Y1384" s="34">
        <v>88.021316528320313</v>
      </c>
      <c r="Z1384" s="35">
        <v>138.98001098632813</v>
      </c>
      <c r="AA1384" s="23">
        <v>4.205482006072998</v>
      </c>
      <c r="AB1384" s="36">
        <v>13.87600040435791</v>
      </c>
    </row>
    <row r="1385" spans="1:28" hidden="1" x14ac:dyDescent="0.2">
      <c r="A1385" s="21">
        <v>45979.857183217595</v>
      </c>
      <c r="B1385" s="22">
        <v>-1.4000000432133675E-2</v>
      </c>
      <c r="C1385" s="22">
        <v>16.228431701660156</v>
      </c>
      <c r="D1385" s="23">
        <v>7.6819429397583008</v>
      </c>
      <c r="E1385" s="24">
        <v>151.80000305175781</v>
      </c>
      <c r="F1385" s="24">
        <v>50.210094099999999</v>
      </c>
      <c r="G1385" s="24">
        <v>-66.377290299999999</v>
      </c>
      <c r="H1385" s="24">
        <v>50.161909816990594</v>
      </c>
      <c r="I1385" s="24">
        <v>-66.461093361739671</v>
      </c>
      <c r="J1385" s="24">
        <v>-5.6181297302246094</v>
      </c>
      <c r="K1385" s="24">
        <v>9.8043384552001953</v>
      </c>
      <c r="L1385" s="25">
        <v>0.36309188604354858</v>
      </c>
      <c r="M1385" s="21">
        <v>25569.01650380787</v>
      </c>
      <c r="N1385" s="23">
        <v>4.1241188049316406</v>
      </c>
      <c r="O1385" s="26">
        <v>27996.904296875</v>
      </c>
      <c r="P1385" s="26">
        <v>46562.8984375</v>
      </c>
      <c r="Q1385" s="27">
        <v>28.957796096801758</v>
      </c>
      <c r="R1385" s="28">
        <v>35.718235015869141</v>
      </c>
      <c r="S1385" s="29">
        <v>1.0229723453521729</v>
      </c>
      <c r="T1385" s="30">
        <v>30.265884399414063</v>
      </c>
      <c r="U1385" s="23">
        <v>4.385101318359375</v>
      </c>
      <c r="V1385" s="31">
        <v>0.23951224982738495</v>
      </c>
      <c r="W1385" s="32">
        <v>1.728640079498291</v>
      </c>
      <c r="X1385" s="33">
        <v>9.4705228805541992</v>
      </c>
      <c r="Y1385" s="34">
        <v>88.094757080078125</v>
      </c>
      <c r="Z1385" s="35">
        <v>139.10247802734375</v>
      </c>
      <c r="AA1385" s="23">
        <v>4.1241188049316406</v>
      </c>
      <c r="AB1385" s="36">
        <v>13.87600040435791</v>
      </c>
    </row>
    <row r="1386" spans="1:28" hidden="1" x14ac:dyDescent="0.2">
      <c r="A1386" s="21">
        <v>45979.857194814816</v>
      </c>
      <c r="B1386" s="22">
        <v>4.1000001132488251E-2</v>
      </c>
      <c r="C1386" s="22">
        <v>16.683332443237305</v>
      </c>
      <c r="D1386" s="23">
        <v>7.6819429397583008</v>
      </c>
      <c r="E1386" s="24">
        <v>148.89999389648438</v>
      </c>
      <c r="F1386" s="24">
        <v>50.210094099999999</v>
      </c>
      <c r="G1386" s="24">
        <v>-66.377290299999999</v>
      </c>
      <c r="H1386" s="24">
        <v>50.161905368907405</v>
      </c>
      <c r="I1386" s="24">
        <v>-66.461088242616711</v>
      </c>
      <c r="J1386" s="24">
        <v>-6.1128993034362793</v>
      </c>
      <c r="K1386" s="24">
        <v>10.170124053955078</v>
      </c>
      <c r="L1386" s="25">
        <v>0.36309188604354858</v>
      </c>
      <c r="M1386" s="21">
        <v>25569.016515405092</v>
      </c>
      <c r="N1386" s="23">
        <v>4.1241188049316406</v>
      </c>
      <c r="O1386" s="26">
        <v>27996.904296875</v>
      </c>
      <c r="P1386" s="26">
        <v>46562.8984375</v>
      </c>
      <c r="Q1386" s="27">
        <v>28.957796096801758</v>
      </c>
      <c r="R1386" s="28">
        <v>35.718235015869141</v>
      </c>
      <c r="S1386" s="29">
        <v>1.0229723453521729</v>
      </c>
      <c r="T1386" s="30">
        <v>30.265884399414063</v>
      </c>
      <c r="U1386" s="23">
        <v>4.385101318359375</v>
      </c>
      <c r="V1386" s="31">
        <v>0.23951224982738495</v>
      </c>
      <c r="W1386" s="32">
        <v>1.728640079498291</v>
      </c>
      <c r="X1386" s="33">
        <v>9.4705228805541992</v>
      </c>
      <c r="Y1386" s="34">
        <v>88.094757080078125</v>
      </c>
      <c r="Z1386" s="35">
        <v>139.10247802734375</v>
      </c>
      <c r="AA1386" s="23">
        <v>4.1241188049316406</v>
      </c>
      <c r="AB1386" s="36">
        <v>13.87600040435791</v>
      </c>
    </row>
    <row r="1387" spans="1:28" hidden="1" x14ac:dyDescent="0.2">
      <c r="A1387" s="21">
        <v>45979.857206446759</v>
      </c>
      <c r="B1387" s="22">
        <v>3.2000001519918442E-2</v>
      </c>
      <c r="C1387" s="22">
        <v>16.766368865966797</v>
      </c>
      <c r="D1387" s="23">
        <v>7.6530299186706543</v>
      </c>
      <c r="E1387" s="24">
        <v>145.5</v>
      </c>
      <c r="F1387" s="24">
        <v>50.210094099999999</v>
      </c>
      <c r="G1387" s="24">
        <v>-66.377290299999999</v>
      </c>
      <c r="H1387" s="24">
        <v>50.161901812720281</v>
      </c>
      <c r="I1387" s="24">
        <v>-66.461083635410944</v>
      </c>
      <c r="J1387" s="24">
        <v>-6.5084609985351563</v>
      </c>
      <c r="K1387" s="24">
        <v>10.499331474304199</v>
      </c>
      <c r="L1387" s="25">
        <v>0.36107525229454041</v>
      </c>
      <c r="M1387" s="21">
        <v>25569.016527037038</v>
      </c>
      <c r="N1387" s="23">
        <v>4.1241188049316406</v>
      </c>
      <c r="O1387" s="26">
        <v>27996.904296875</v>
      </c>
      <c r="P1387" s="26">
        <v>46562.8984375</v>
      </c>
      <c r="Q1387" s="27">
        <v>28.957796096801758</v>
      </c>
      <c r="R1387" s="28">
        <v>35.718235015869141</v>
      </c>
      <c r="S1387" s="29">
        <v>1.0229723453521729</v>
      </c>
      <c r="T1387" s="30">
        <v>30.265884399414063</v>
      </c>
      <c r="U1387" s="23">
        <v>4.385101318359375</v>
      </c>
      <c r="V1387" s="31">
        <v>0.23951224982738495</v>
      </c>
      <c r="W1387" s="32">
        <v>1.728640079498291</v>
      </c>
      <c r="X1387" s="33">
        <v>9.4705228805541992</v>
      </c>
      <c r="Y1387" s="34">
        <v>88.094757080078125</v>
      </c>
      <c r="Z1387" s="35">
        <v>139.10247802734375</v>
      </c>
      <c r="AA1387" s="23">
        <v>4.1241188049316406</v>
      </c>
      <c r="AB1387" s="36">
        <v>13.87600040435791</v>
      </c>
    </row>
    <row r="1388" spans="1:28" hidden="1" x14ac:dyDescent="0.2">
      <c r="A1388" s="21">
        <v>45979.857218101854</v>
      </c>
      <c r="B1388" s="22">
        <v>6.5999999642372131E-2</v>
      </c>
      <c r="C1388" s="22">
        <v>16.625864028930664</v>
      </c>
      <c r="D1388" s="23">
        <v>7.6530299186706543</v>
      </c>
      <c r="E1388" s="24">
        <v>139.5</v>
      </c>
      <c r="F1388" s="24">
        <v>50.210094099999999</v>
      </c>
      <c r="G1388" s="24">
        <v>-66.377290299999999</v>
      </c>
      <c r="H1388" s="24">
        <v>50.1618983852943</v>
      </c>
      <c r="I1388" s="24">
        <v>-66.461078235660892</v>
      </c>
      <c r="J1388" s="24">
        <v>-6.8897004127502441</v>
      </c>
      <c r="K1388" s="24">
        <v>10.885169982910156</v>
      </c>
      <c r="L1388" s="25">
        <v>0.36107525229454041</v>
      </c>
      <c r="M1388" s="21">
        <v>25569.016538692129</v>
      </c>
      <c r="N1388" s="23">
        <v>4.1241188049316406</v>
      </c>
      <c r="O1388" s="26">
        <v>27996.904296875</v>
      </c>
      <c r="P1388" s="26">
        <v>46562.8984375</v>
      </c>
      <c r="Q1388" s="27">
        <v>28.957796096801758</v>
      </c>
      <c r="R1388" s="28">
        <v>35.718235015869141</v>
      </c>
      <c r="S1388" s="29">
        <v>1.0229723453521729</v>
      </c>
      <c r="T1388" s="30">
        <v>30.265884399414063</v>
      </c>
      <c r="U1388" s="23">
        <v>4.385101318359375</v>
      </c>
      <c r="V1388" s="31">
        <v>0.23951224982738495</v>
      </c>
      <c r="W1388" s="32">
        <v>1.728640079498291</v>
      </c>
      <c r="X1388" s="33">
        <v>9.4705228805541992</v>
      </c>
      <c r="Y1388" s="34">
        <v>88.094757080078125</v>
      </c>
      <c r="Z1388" s="35">
        <v>139.10247802734375</v>
      </c>
      <c r="AA1388" s="23">
        <v>4.1241188049316406</v>
      </c>
      <c r="AB1388" s="36">
        <v>13.87600040435791</v>
      </c>
    </row>
    <row r="1389" spans="1:28" hidden="1" x14ac:dyDescent="0.2">
      <c r="A1389" s="21">
        <v>45979.857229745372</v>
      </c>
      <c r="B1389" s="22">
        <v>6.3000001013278961E-2</v>
      </c>
      <c r="C1389" s="22">
        <v>16.383298873901367</v>
      </c>
      <c r="D1389" s="23">
        <v>7.6530299186706543</v>
      </c>
      <c r="E1389" s="24">
        <v>134.30000305175781</v>
      </c>
      <c r="F1389" s="24">
        <v>50.210094099999999</v>
      </c>
      <c r="G1389" s="24">
        <v>-66.377290299999999</v>
      </c>
      <c r="H1389" s="24">
        <v>50.161895158334055</v>
      </c>
      <c r="I1389" s="24">
        <v>-66.461073020780944</v>
      </c>
      <c r="J1389" s="24">
        <v>-7.2486414909362793</v>
      </c>
      <c r="K1389" s="24">
        <v>11.257798194885254</v>
      </c>
      <c r="L1389" s="25">
        <v>0.36107525229454041</v>
      </c>
      <c r="M1389" s="21">
        <v>25569.016550335647</v>
      </c>
      <c r="N1389" s="23">
        <v>4.1241188049316406</v>
      </c>
      <c r="O1389" s="26">
        <v>27996.904296875</v>
      </c>
      <c r="P1389" s="26">
        <v>46562.8984375</v>
      </c>
      <c r="Q1389" s="27">
        <v>28.957796096801758</v>
      </c>
      <c r="R1389" s="28">
        <v>35.718235015869141</v>
      </c>
      <c r="S1389" s="29">
        <v>1.0229723453521729</v>
      </c>
      <c r="T1389" s="30">
        <v>30.265884399414063</v>
      </c>
      <c r="U1389" s="23">
        <v>4.385101318359375</v>
      </c>
      <c r="V1389" s="31">
        <v>0.23951224982738495</v>
      </c>
      <c r="W1389" s="32">
        <v>1.728640079498291</v>
      </c>
      <c r="X1389" s="33">
        <v>9.4705228805541992</v>
      </c>
      <c r="Y1389" s="34">
        <v>88.094757080078125</v>
      </c>
      <c r="Z1389" s="35">
        <v>139.10247802734375</v>
      </c>
      <c r="AA1389" s="23">
        <v>4.1241188049316406</v>
      </c>
      <c r="AB1389" s="36">
        <v>13.87600040435791</v>
      </c>
    </row>
    <row r="1390" spans="1:28" hidden="1" x14ac:dyDescent="0.2">
      <c r="A1390" s="21">
        <v>45979.85724135417</v>
      </c>
      <c r="B1390" s="22">
        <v>2.0999999716877937E-2</v>
      </c>
      <c r="C1390" s="22">
        <v>15.862332344055176</v>
      </c>
      <c r="D1390" s="23">
        <v>7.6530299186706543</v>
      </c>
      <c r="E1390" s="24">
        <v>138.5</v>
      </c>
      <c r="F1390" s="24">
        <v>50.210094099999999</v>
      </c>
      <c r="G1390" s="24">
        <v>-66.377290299999999</v>
      </c>
      <c r="H1390" s="24">
        <v>50.161892042440954</v>
      </c>
      <c r="I1390" s="24">
        <v>-66.461068288451699</v>
      </c>
      <c r="J1390" s="24">
        <v>-7.5952281951904297</v>
      </c>
      <c r="K1390" s="24">
        <v>11.595946311950684</v>
      </c>
      <c r="L1390" s="25">
        <v>0.36107525229454041</v>
      </c>
      <c r="M1390" s="21">
        <v>25569.016561944445</v>
      </c>
      <c r="N1390" s="23">
        <v>4.1241188049316406</v>
      </c>
      <c r="O1390" s="26">
        <v>27996.904296875</v>
      </c>
      <c r="P1390" s="26">
        <v>46562.8984375</v>
      </c>
      <c r="Q1390" s="27">
        <v>28.957796096801758</v>
      </c>
      <c r="R1390" s="28">
        <v>35.718235015869141</v>
      </c>
      <c r="S1390" s="29">
        <v>1.0229723453521729</v>
      </c>
      <c r="T1390" s="30">
        <v>30.265884399414063</v>
      </c>
      <c r="U1390" s="23">
        <v>4.385101318359375</v>
      </c>
      <c r="V1390" s="31">
        <v>0.23951224982738495</v>
      </c>
      <c r="W1390" s="32">
        <v>1.728640079498291</v>
      </c>
      <c r="X1390" s="33">
        <v>9.4705228805541992</v>
      </c>
      <c r="Y1390" s="34">
        <v>88.094757080078125</v>
      </c>
      <c r="Z1390" s="35">
        <v>139.10247802734375</v>
      </c>
      <c r="AA1390" s="23">
        <v>4.1241188049316406</v>
      </c>
      <c r="AB1390" s="36">
        <v>13.87600040435791</v>
      </c>
    </row>
    <row r="1391" spans="1:28" hidden="1" x14ac:dyDescent="0.2">
      <c r="A1391" s="21">
        <v>45979.85725296296</v>
      </c>
      <c r="B1391" s="22">
        <v>-2.0000000949949026E-3</v>
      </c>
      <c r="C1391" s="22">
        <v>15.637327194213867</v>
      </c>
      <c r="D1391" s="23">
        <v>7.6530299186706543</v>
      </c>
      <c r="E1391" s="24">
        <v>149.5</v>
      </c>
      <c r="F1391" s="24">
        <v>50.210094099999999</v>
      </c>
      <c r="G1391" s="24">
        <v>-66.377290299999999</v>
      </c>
      <c r="H1391" s="24">
        <v>50.161890098076391</v>
      </c>
      <c r="I1391" s="24">
        <v>-66.461064420704446</v>
      </c>
      <c r="J1391" s="24">
        <v>-7.8115034103393555</v>
      </c>
      <c r="K1391" s="24">
        <v>11.872315406799316</v>
      </c>
      <c r="L1391" s="25">
        <v>0.36107525229454041</v>
      </c>
      <c r="M1391" s="21">
        <v>25569.016573564815</v>
      </c>
      <c r="N1391" s="23">
        <v>4.1241188049316406</v>
      </c>
      <c r="O1391" s="26">
        <v>27996.904296875</v>
      </c>
      <c r="P1391" s="26">
        <v>46562.8984375</v>
      </c>
      <c r="Q1391" s="27">
        <v>28.957796096801758</v>
      </c>
      <c r="R1391" s="28">
        <v>35.718235015869141</v>
      </c>
      <c r="S1391" s="29">
        <v>1.0229723453521729</v>
      </c>
      <c r="T1391" s="30">
        <v>30.265884399414063</v>
      </c>
      <c r="U1391" s="23">
        <v>4.385101318359375</v>
      </c>
      <c r="V1391" s="31">
        <v>0.23951224982738495</v>
      </c>
      <c r="W1391" s="32">
        <v>1.728640079498291</v>
      </c>
      <c r="X1391" s="33">
        <v>9.4705228805541992</v>
      </c>
      <c r="Y1391" s="34">
        <v>88.094757080078125</v>
      </c>
      <c r="Z1391" s="35">
        <v>139.10247802734375</v>
      </c>
      <c r="AA1391" s="23">
        <v>4.1241188049316406</v>
      </c>
      <c r="AB1391" s="36">
        <v>13.87600040435791</v>
      </c>
    </row>
    <row r="1392" spans="1:28" hidden="1" x14ac:dyDescent="0.2">
      <c r="A1392" s="21">
        <v>45979.857264583334</v>
      </c>
      <c r="B1392" s="22">
        <v>-2.199999988079071E-2</v>
      </c>
      <c r="C1392" s="22">
        <v>14.612098693847656</v>
      </c>
      <c r="D1392" s="23">
        <v>7.6294760704040527</v>
      </c>
      <c r="E1392" s="24">
        <v>158.60000610351563</v>
      </c>
      <c r="F1392" s="24">
        <v>50.210094099999999</v>
      </c>
      <c r="G1392" s="24">
        <v>-66.377290299999999</v>
      </c>
      <c r="H1392" s="24">
        <v>50.161888844951044</v>
      </c>
      <c r="I1392" s="24">
        <v>-66.461062005623148</v>
      </c>
      <c r="J1392" s="24">
        <v>-7.9508910179138184</v>
      </c>
      <c r="K1392" s="24">
        <v>12.04488468170166</v>
      </c>
      <c r="L1392" s="25">
        <v>0.35973083972930908</v>
      </c>
      <c r="M1392" s="21">
        <v>25569.016585173613</v>
      </c>
      <c r="N1392" s="23">
        <v>4.1241188049316406</v>
      </c>
      <c r="O1392" s="26">
        <v>27996.904296875</v>
      </c>
      <c r="P1392" s="26">
        <v>46562.8984375</v>
      </c>
      <c r="Q1392" s="27">
        <v>28.957796096801758</v>
      </c>
      <c r="R1392" s="28">
        <v>35.718235015869141</v>
      </c>
      <c r="S1392" s="29">
        <v>1.0229723453521729</v>
      </c>
      <c r="T1392" s="30">
        <v>30.265884399414063</v>
      </c>
      <c r="U1392" s="23">
        <v>4.385101318359375</v>
      </c>
      <c r="V1392" s="31">
        <v>0.23951224982738495</v>
      </c>
      <c r="W1392" s="32">
        <v>1.728640079498291</v>
      </c>
      <c r="X1392" s="33">
        <v>9.4705228805541992</v>
      </c>
      <c r="Y1392" s="34">
        <v>88.094757080078125</v>
      </c>
      <c r="Z1392" s="35">
        <v>139.10247802734375</v>
      </c>
      <c r="AA1392" s="23">
        <v>4.1241188049316406</v>
      </c>
      <c r="AB1392" s="36">
        <v>13.87600040435791</v>
      </c>
    </row>
    <row r="1393" spans="1:28" hidden="1" x14ac:dyDescent="0.2">
      <c r="A1393" s="21">
        <v>45979.857276226852</v>
      </c>
      <c r="B1393" s="22">
        <v>-5.6000001728534698E-2</v>
      </c>
      <c r="C1393" s="22">
        <v>14.627728462219238</v>
      </c>
      <c r="D1393" s="23">
        <v>7.6294760704040527</v>
      </c>
      <c r="E1393" s="24">
        <v>165.80000305175781</v>
      </c>
      <c r="F1393" s="24">
        <v>50.210094099999999</v>
      </c>
      <c r="G1393" s="24">
        <v>-66.377290299999999</v>
      </c>
      <c r="H1393" s="24">
        <v>50.161887574717632</v>
      </c>
      <c r="I1393" s="24">
        <v>-66.461061039169124</v>
      </c>
      <c r="J1393" s="24">
        <v>-8.0921812057495117</v>
      </c>
      <c r="K1393" s="24">
        <v>12.113943099975586</v>
      </c>
      <c r="L1393" s="25">
        <v>0.35973083972930908</v>
      </c>
      <c r="M1393" s="21">
        <v>25569.016596817131</v>
      </c>
      <c r="N1393" s="23">
        <v>4.1241188049316406</v>
      </c>
      <c r="O1393" s="26">
        <v>27996.904296875</v>
      </c>
      <c r="P1393" s="26">
        <v>46562.8984375</v>
      </c>
      <c r="Q1393" s="27">
        <v>28.957796096801758</v>
      </c>
      <c r="R1393" s="28">
        <v>35.718235015869141</v>
      </c>
      <c r="S1393" s="29">
        <v>1.0229723453521729</v>
      </c>
      <c r="T1393" s="30">
        <v>30.265884399414063</v>
      </c>
      <c r="U1393" s="23">
        <v>4.385101318359375</v>
      </c>
      <c r="V1393" s="31">
        <v>0.23951224982738495</v>
      </c>
      <c r="W1393" s="32">
        <v>1.728640079498291</v>
      </c>
      <c r="X1393" s="33">
        <v>9.4705228805541992</v>
      </c>
      <c r="Y1393" s="34">
        <v>88.094757080078125</v>
      </c>
      <c r="Z1393" s="35">
        <v>139.10247802734375</v>
      </c>
      <c r="AA1393" s="23">
        <v>4.1241188049316406</v>
      </c>
      <c r="AB1393" s="36">
        <v>13.87600040435791</v>
      </c>
    </row>
    <row r="1394" spans="1:28" hidden="1" x14ac:dyDescent="0.2">
      <c r="A1394" s="21">
        <v>45979.857287928244</v>
      </c>
      <c r="B1394" s="22">
        <v>-1.2000000104308128E-2</v>
      </c>
      <c r="C1394" s="22">
        <v>15.021256446838379</v>
      </c>
      <c r="D1394" s="23">
        <v>7.6294760704040527</v>
      </c>
      <c r="E1394" s="24">
        <v>164.89999389648438</v>
      </c>
      <c r="F1394" s="24">
        <v>50.210094099999999</v>
      </c>
      <c r="G1394" s="24">
        <v>-66.377290299999999</v>
      </c>
      <c r="H1394" s="24">
        <v>50.16188786667859</v>
      </c>
      <c r="I1394" s="24">
        <v>-66.461060382462264</v>
      </c>
      <c r="J1394" s="24">
        <v>-8.0597057342529297</v>
      </c>
      <c r="K1394" s="24">
        <v>12.160867691040039</v>
      </c>
      <c r="L1394" s="25">
        <v>0.35973083972930908</v>
      </c>
      <c r="M1394" s="21">
        <v>25569.016608518519</v>
      </c>
      <c r="N1394" s="23">
        <v>4.0040650367736816</v>
      </c>
      <c r="O1394" s="26">
        <v>27902.109375</v>
      </c>
      <c r="P1394" s="26">
        <v>46582.88671875</v>
      </c>
      <c r="Q1394" s="27">
        <v>28.949161529541016</v>
      </c>
      <c r="R1394" s="28">
        <v>35.839584350585938</v>
      </c>
      <c r="S1394" s="29">
        <v>1.0229761600494385</v>
      </c>
      <c r="T1394" s="30">
        <v>30.278877258300781</v>
      </c>
      <c r="U1394" s="23">
        <v>4.3212890625</v>
      </c>
      <c r="V1394" s="31">
        <v>0.25883686542510986</v>
      </c>
      <c r="W1394" s="32">
        <v>1.7903904914855957</v>
      </c>
      <c r="X1394" s="33">
        <v>9.5398740768432617</v>
      </c>
      <c r="Y1394" s="34">
        <v>88.473838806152344</v>
      </c>
      <c r="Z1394" s="35">
        <v>139.71063232421875</v>
      </c>
      <c r="AA1394" s="23">
        <v>4.0040650367736816</v>
      </c>
      <c r="AB1394" s="36">
        <v>13.975000381469727</v>
      </c>
    </row>
    <row r="1395" spans="1:28" hidden="1" x14ac:dyDescent="0.2">
      <c r="A1395" s="21">
        <v>45979.857299537034</v>
      </c>
      <c r="B1395" s="22">
        <v>-4.3000001460313797E-2</v>
      </c>
      <c r="C1395" s="22">
        <v>15.476138114929199</v>
      </c>
      <c r="D1395" s="23">
        <v>7.6294760704040527</v>
      </c>
      <c r="E1395" s="24">
        <v>166</v>
      </c>
      <c r="F1395" s="24">
        <v>50.210094099999999</v>
      </c>
      <c r="G1395" s="24">
        <v>-66.377290299999999</v>
      </c>
      <c r="H1395" s="24">
        <v>50.161887848114155</v>
      </c>
      <c r="I1395" s="24">
        <v>-66.461059172854178</v>
      </c>
      <c r="J1395" s="24">
        <v>-8.0617704391479492</v>
      </c>
      <c r="K1395" s="24">
        <v>12.247300148010254</v>
      </c>
      <c r="L1395" s="25">
        <v>0.35973083972930908</v>
      </c>
      <c r="M1395" s="21">
        <v>25569.016620138889</v>
      </c>
      <c r="N1395" s="23">
        <v>4.0040650367736816</v>
      </c>
      <c r="O1395" s="26">
        <v>27902.109375</v>
      </c>
      <c r="P1395" s="26">
        <v>46582.88671875</v>
      </c>
      <c r="Q1395" s="27">
        <v>28.949161529541016</v>
      </c>
      <c r="R1395" s="28">
        <v>35.839584350585938</v>
      </c>
      <c r="S1395" s="29">
        <v>1.0229761600494385</v>
      </c>
      <c r="T1395" s="30">
        <v>30.278877258300781</v>
      </c>
      <c r="U1395" s="23">
        <v>4.3212890625</v>
      </c>
      <c r="V1395" s="31">
        <v>0.25883686542510986</v>
      </c>
      <c r="W1395" s="32">
        <v>1.7903904914855957</v>
      </c>
      <c r="X1395" s="33">
        <v>9.5398740768432617</v>
      </c>
      <c r="Y1395" s="34">
        <v>88.473838806152344</v>
      </c>
      <c r="Z1395" s="35">
        <v>139.71063232421875</v>
      </c>
      <c r="AA1395" s="23">
        <v>4.0040650367736816</v>
      </c>
      <c r="AB1395" s="36">
        <v>13.975000381469727</v>
      </c>
    </row>
    <row r="1396" spans="1:28" hidden="1" x14ac:dyDescent="0.2">
      <c r="A1396" s="21">
        <v>45979.857311134256</v>
      </c>
      <c r="B1396" s="22">
        <v>-4.8000000417232513E-2</v>
      </c>
      <c r="C1396" s="22">
        <v>15.655093193054199</v>
      </c>
      <c r="D1396" s="23">
        <v>7.6294760704040527</v>
      </c>
      <c r="E1396" s="24">
        <v>160.30000305175781</v>
      </c>
      <c r="F1396" s="24">
        <v>50.210094099999999</v>
      </c>
      <c r="G1396" s="24">
        <v>-66.377290299999999</v>
      </c>
      <c r="H1396" s="24">
        <v>50.161887719333791</v>
      </c>
      <c r="I1396" s="24">
        <v>-66.461058965957321</v>
      </c>
      <c r="J1396" s="24">
        <v>-8.0760955810546875</v>
      </c>
      <c r="K1396" s="24">
        <v>12.262084007263184</v>
      </c>
      <c r="L1396" s="25">
        <v>0.35905864834785461</v>
      </c>
      <c r="M1396" s="21">
        <v>25569.016631736111</v>
      </c>
      <c r="N1396" s="23">
        <v>4.0040650367736816</v>
      </c>
      <c r="O1396" s="26">
        <v>27902.109375</v>
      </c>
      <c r="P1396" s="26">
        <v>46582.88671875</v>
      </c>
      <c r="Q1396" s="27">
        <v>28.949161529541016</v>
      </c>
      <c r="R1396" s="28">
        <v>35.839584350585938</v>
      </c>
      <c r="S1396" s="29">
        <v>1.0229761600494385</v>
      </c>
      <c r="T1396" s="30">
        <v>30.278877258300781</v>
      </c>
      <c r="U1396" s="23">
        <v>4.3212890625</v>
      </c>
      <c r="V1396" s="31">
        <v>0.25883686542510986</v>
      </c>
      <c r="W1396" s="32">
        <v>1.7903904914855957</v>
      </c>
      <c r="X1396" s="33">
        <v>9.5398740768432617</v>
      </c>
      <c r="Y1396" s="34">
        <v>88.473838806152344</v>
      </c>
      <c r="Z1396" s="35">
        <v>139.71063232421875</v>
      </c>
      <c r="AA1396" s="23">
        <v>4.0040650367736816</v>
      </c>
      <c r="AB1396" s="36">
        <v>13.975000381469727</v>
      </c>
    </row>
    <row r="1397" spans="1:28" hidden="1" x14ac:dyDescent="0.2">
      <c r="A1397" s="21">
        <v>45979.85732278935</v>
      </c>
      <c r="B1397" s="22">
        <v>-6.0000000521540642E-3</v>
      </c>
      <c r="C1397" s="22">
        <v>13.967832565307617</v>
      </c>
      <c r="D1397" s="23">
        <v>7.5921964645385742</v>
      </c>
      <c r="E1397" s="24">
        <v>160.60000610351563</v>
      </c>
      <c r="F1397" s="24">
        <v>50.210094099999999</v>
      </c>
      <c r="G1397" s="24">
        <v>-66.377290299999999</v>
      </c>
      <c r="H1397" s="24">
        <v>50.161888745401662</v>
      </c>
      <c r="I1397" s="24">
        <v>-66.461059167261396</v>
      </c>
      <c r="J1397" s="24">
        <v>-7.9619636535644531</v>
      </c>
      <c r="K1397" s="24">
        <v>12.247698783874512</v>
      </c>
      <c r="L1397" s="25">
        <v>0.35905864834785461</v>
      </c>
      <c r="M1397" s="21">
        <v>25569.016643391205</v>
      </c>
      <c r="N1397" s="23">
        <v>4.0040650367736816</v>
      </c>
      <c r="O1397" s="26">
        <v>27902.109375</v>
      </c>
      <c r="P1397" s="26">
        <v>46582.88671875</v>
      </c>
      <c r="Q1397" s="27">
        <v>28.949161529541016</v>
      </c>
      <c r="R1397" s="28">
        <v>35.839584350585938</v>
      </c>
      <c r="S1397" s="29">
        <v>1.0229761600494385</v>
      </c>
      <c r="T1397" s="30">
        <v>30.278877258300781</v>
      </c>
      <c r="U1397" s="23">
        <v>4.3212890625</v>
      </c>
      <c r="V1397" s="31">
        <v>0.25883686542510986</v>
      </c>
      <c r="W1397" s="32">
        <v>1.7903904914855957</v>
      </c>
      <c r="X1397" s="33">
        <v>9.5398740768432617</v>
      </c>
      <c r="Y1397" s="34">
        <v>88.473838806152344</v>
      </c>
      <c r="Z1397" s="35">
        <v>139.71063232421875</v>
      </c>
      <c r="AA1397" s="23">
        <v>4.0040650367736816</v>
      </c>
      <c r="AB1397" s="36">
        <v>13.975000381469727</v>
      </c>
    </row>
    <row r="1398" spans="1:28" hidden="1" x14ac:dyDescent="0.2">
      <c r="A1398" s="21">
        <v>45979.857334432869</v>
      </c>
      <c r="B1398" s="22">
        <v>-5.0999999046325684E-2</v>
      </c>
      <c r="C1398" s="22">
        <v>13.429836273193359</v>
      </c>
      <c r="D1398" s="23">
        <v>7.5921964645385742</v>
      </c>
      <c r="E1398" s="24">
        <v>166.89999389648438</v>
      </c>
      <c r="F1398" s="24">
        <v>50.210094099999999</v>
      </c>
      <c r="G1398" s="24">
        <v>-66.377290299999999</v>
      </c>
      <c r="H1398" s="24">
        <v>50.161890036412977</v>
      </c>
      <c r="I1398" s="24">
        <v>-66.461059236319429</v>
      </c>
      <c r="J1398" s="24">
        <v>-7.818361759185791</v>
      </c>
      <c r="K1398" s="24">
        <v>12.242764472961426</v>
      </c>
      <c r="L1398" s="25">
        <v>0.35905864834785461</v>
      </c>
      <c r="M1398" s="21">
        <v>25569.016655023148</v>
      </c>
      <c r="N1398" s="23">
        <v>4.0040650367736816</v>
      </c>
      <c r="O1398" s="26">
        <v>27902.109375</v>
      </c>
      <c r="P1398" s="26">
        <v>46582.88671875</v>
      </c>
      <c r="Q1398" s="27">
        <v>28.949161529541016</v>
      </c>
      <c r="R1398" s="28">
        <v>35.839584350585938</v>
      </c>
      <c r="S1398" s="29">
        <v>1.0229761600494385</v>
      </c>
      <c r="T1398" s="30">
        <v>30.278877258300781</v>
      </c>
      <c r="U1398" s="23">
        <v>4.3212890625</v>
      </c>
      <c r="V1398" s="31">
        <v>0.25883686542510986</v>
      </c>
      <c r="W1398" s="32">
        <v>1.7903904914855957</v>
      </c>
      <c r="X1398" s="33">
        <v>9.5398740768432617</v>
      </c>
      <c r="Y1398" s="34">
        <v>88.473838806152344</v>
      </c>
      <c r="Z1398" s="35">
        <v>139.71063232421875</v>
      </c>
      <c r="AA1398" s="23">
        <v>4.0040650367736816</v>
      </c>
      <c r="AB1398" s="36">
        <v>13.975000381469727</v>
      </c>
    </row>
    <row r="1399" spans="1:28" hidden="1" x14ac:dyDescent="0.2">
      <c r="A1399" s="21">
        <v>45979.857346053243</v>
      </c>
      <c r="B1399" s="22">
        <v>-3.2999999821186066E-2</v>
      </c>
      <c r="C1399" s="22">
        <v>13.967660903930664</v>
      </c>
      <c r="D1399" s="23">
        <v>7.5921964645385742</v>
      </c>
      <c r="E1399" s="24">
        <v>163.5</v>
      </c>
      <c r="F1399" s="24">
        <v>50.210094099999999</v>
      </c>
      <c r="G1399" s="24">
        <v>-66.377290299999999</v>
      </c>
      <c r="H1399" s="24">
        <v>50.161890303587953</v>
      </c>
      <c r="I1399" s="24">
        <v>-66.46105959882378</v>
      </c>
      <c r="J1399" s="24">
        <v>-7.7886433601379395</v>
      </c>
      <c r="K1399" s="24">
        <v>12.216861724853516</v>
      </c>
      <c r="L1399" s="25">
        <v>0.35905864834785461</v>
      </c>
      <c r="M1399" s="21">
        <v>25569.016666643518</v>
      </c>
      <c r="N1399" s="23">
        <v>4.0040650367736816</v>
      </c>
      <c r="O1399" s="26">
        <v>27902.109375</v>
      </c>
      <c r="P1399" s="26">
        <v>46582.88671875</v>
      </c>
      <c r="Q1399" s="27">
        <v>28.949161529541016</v>
      </c>
      <c r="R1399" s="28">
        <v>35.839584350585938</v>
      </c>
      <c r="S1399" s="29">
        <v>1.0229761600494385</v>
      </c>
      <c r="T1399" s="30">
        <v>30.278877258300781</v>
      </c>
      <c r="U1399" s="23">
        <v>4.3212890625</v>
      </c>
      <c r="V1399" s="31">
        <v>0.25883686542510986</v>
      </c>
      <c r="W1399" s="32">
        <v>1.7903904914855957</v>
      </c>
      <c r="X1399" s="33">
        <v>9.5398740768432617</v>
      </c>
      <c r="Y1399" s="34">
        <v>88.473838806152344</v>
      </c>
      <c r="Z1399" s="35">
        <v>139.71063232421875</v>
      </c>
      <c r="AA1399" s="23">
        <v>4.0040650367736816</v>
      </c>
      <c r="AB1399" s="36">
        <v>13.975000381469727</v>
      </c>
    </row>
    <row r="1400" spans="1:28" hidden="1" x14ac:dyDescent="0.2">
      <c r="A1400" s="21">
        <v>45979.857357673609</v>
      </c>
      <c r="B1400" s="22">
        <v>-1.7999999225139618E-2</v>
      </c>
      <c r="C1400" s="22">
        <v>14.118955612182617</v>
      </c>
      <c r="D1400" s="23">
        <v>7.5921964645385742</v>
      </c>
      <c r="E1400" s="24">
        <v>164.19999694824219</v>
      </c>
      <c r="F1400" s="24">
        <v>50.210094099999999</v>
      </c>
      <c r="G1400" s="24">
        <v>-66.377290299999999</v>
      </c>
      <c r="H1400" s="24">
        <v>50.161890175491891</v>
      </c>
      <c r="I1400" s="24">
        <v>-66.461059338491381</v>
      </c>
      <c r="J1400" s="24">
        <v>-7.802891731262207</v>
      </c>
      <c r="K1400" s="24">
        <v>12.23546314239502</v>
      </c>
      <c r="L1400" s="25">
        <v>0.35905864834785461</v>
      </c>
      <c r="M1400" s="21">
        <v>25569.016678275464</v>
      </c>
      <c r="N1400" s="23">
        <v>4.019526481628418</v>
      </c>
      <c r="O1400" s="26">
        <v>27905.68359375</v>
      </c>
      <c r="P1400" s="26">
        <v>46565.8984375</v>
      </c>
      <c r="Q1400" s="27">
        <v>28.940420150756836</v>
      </c>
      <c r="R1400" s="28">
        <v>35.834995269775391</v>
      </c>
      <c r="S1400" s="29">
        <v>1.0229679346084595</v>
      </c>
      <c r="T1400" s="30">
        <v>30.267833709716797</v>
      </c>
      <c r="U1400" s="23">
        <v>4.279754638671875</v>
      </c>
      <c r="V1400" s="31">
        <v>0.25516131520271301</v>
      </c>
      <c r="W1400" s="32">
        <v>2.2734296321868896</v>
      </c>
      <c r="X1400" s="33">
        <v>9.5468463897705078</v>
      </c>
      <c r="Y1400" s="34">
        <v>88.566925048828125</v>
      </c>
      <c r="Z1400" s="35">
        <v>139.85641479492188</v>
      </c>
      <c r="AA1400" s="23">
        <v>4.019526481628418</v>
      </c>
      <c r="AB1400" s="36">
        <v>13.956999778747559</v>
      </c>
    </row>
    <row r="1401" spans="1:28" hidden="1" x14ac:dyDescent="0.2">
      <c r="A1401" s="21">
        <v>45979.85736934028</v>
      </c>
      <c r="B1401" s="22">
        <v>-1.4000000432133675E-2</v>
      </c>
      <c r="C1401" s="22">
        <v>13.81174373626709</v>
      </c>
      <c r="D1401" s="23">
        <v>7.5921964645385742</v>
      </c>
      <c r="E1401" s="24">
        <v>164.80000305175781</v>
      </c>
      <c r="F1401" s="24">
        <v>50.210094099999999</v>
      </c>
      <c r="G1401" s="24">
        <v>-66.377290299999999</v>
      </c>
      <c r="H1401" s="24">
        <v>50.161890453173399</v>
      </c>
      <c r="I1401" s="24">
        <v>-66.461059031781446</v>
      </c>
      <c r="J1401" s="24">
        <v>-7.7720046043395996</v>
      </c>
      <c r="K1401" s="24">
        <v>12.257379531860352</v>
      </c>
      <c r="L1401" s="25">
        <v>0.3577142059803009</v>
      </c>
      <c r="M1401" s="21">
        <v>25569.016689930555</v>
      </c>
      <c r="N1401" s="23">
        <v>4.019526481628418</v>
      </c>
      <c r="O1401" s="26">
        <v>27905.68359375</v>
      </c>
      <c r="P1401" s="26">
        <v>46565.8984375</v>
      </c>
      <c r="Q1401" s="27">
        <v>28.940420150756836</v>
      </c>
      <c r="R1401" s="28">
        <v>35.834995269775391</v>
      </c>
      <c r="S1401" s="29">
        <v>1.0229679346084595</v>
      </c>
      <c r="T1401" s="30">
        <v>30.267833709716797</v>
      </c>
      <c r="U1401" s="23">
        <v>4.279754638671875</v>
      </c>
      <c r="V1401" s="31">
        <v>0.25516131520271301</v>
      </c>
      <c r="W1401" s="32">
        <v>2.2734296321868896</v>
      </c>
      <c r="X1401" s="33">
        <v>9.5468463897705078</v>
      </c>
      <c r="Y1401" s="34">
        <v>88.566925048828125</v>
      </c>
      <c r="Z1401" s="35">
        <v>139.85641479492188</v>
      </c>
      <c r="AA1401" s="23">
        <v>4.019526481628418</v>
      </c>
      <c r="AB1401" s="36">
        <v>13.956999778747559</v>
      </c>
    </row>
    <row r="1402" spans="1:28" hidden="1" x14ac:dyDescent="0.2">
      <c r="A1402" s="21">
        <v>45979.857380972222</v>
      </c>
      <c r="B1402" s="22">
        <v>-2.199999988079071E-2</v>
      </c>
      <c r="C1402" s="22">
        <v>14.324544906616211</v>
      </c>
      <c r="D1402" s="23">
        <v>7.5647811889648438</v>
      </c>
      <c r="E1402" s="24">
        <v>166.19999694824219</v>
      </c>
      <c r="F1402" s="24">
        <v>50.210094099999999</v>
      </c>
      <c r="G1402" s="24">
        <v>-66.377290299999999</v>
      </c>
      <c r="H1402" s="24">
        <v>50.161890531080076</v>
      </c>
      <c r="I1402" s="24">
        <v>-66.461058789760955</v>
      </c>
      <c r="J1402" s="24">
        <v>-7.763338565826416</v>
      </c>
      <c r="K1402" s="24">
        <v>12.274672508239746</v>
      </c>
      <c r="L1402" s="25">
        <v>0.3577142059803009</v>
      </c>
      <c r="M1402" s="21">
        <v>25569.016701562501</v>
      </c>
      <c r="N1402" s="23">
        <v>4.019526481628418</v>
      </c>
      <c r="O1402" s="26">
        <v>27905.68359375</v>
      </c>
      <c r="P1402" s="26">
        <v>46565.8984375</v>
      </c>
      <c r="Q1402" s="27">
        <v>28.940420150756836</v>
      </c>
      <c r="R1402" s="28">
        <v>35.834995269775391</v>
      </c>
      <c r="S1402" s="29">
        <v>1.0229679346084595</v>
      </c>
      <c r="T1402" s="30">
        <v>30.267833709716797</v>
      </c>
      <c r="U1402" s="23">
        <v>4.279754638671875</v>
      </c>
      <c r="V1402" s="31">
        <v>0.25516131520271301</v>
      </c>
      <c r="W1402" s="32">
        <v>2.2734296321868896</v>
      </c>
      <c r="X1402" s="33">
        <v>9.5468463897705078</v>
      </c>
      <c r="Y1402" s="34">
        <v>88.566925048828125</v>
      </c>
      <c r="Z1402" s="35">
        <v>139.85641479492188</v>
      </c>
      <c r="AA1402" s="23">
        <v>4.019526481628418</v>
      </c>
      <c r="AB1402" s="36">
        <v>13.956999778747559</v>
      </c>
    </row>
    <row r="1403" spans="1:28" hidden="1" x14ac:dyDescent="0.2">
      <c r="A1403" s="21">
        <v>45979.857392662037</v>
      </c>
      <c r="B1403" s="22">
        <v>-1.4999999664723873E-2</v>
      </c>
      <c r="C1403" s="22">
        <v>16.521770477294922</v>
      </c>
      <c r="D1403" s="23">
        <v>7.5647811889648438</v>
      </c>
      <c r="E1403" s="24">
        <v>163.60000610351563</v>
      </c>
      <c r="F1403" s="24">
        <v>50.210094099999999</v>
      </c>
      <c r="G1403" s="24">
        <v>-66.377290299999999</v>
      </c>
      <c r="H1403" s="24">
        <v>50.161890428650565</v>
      </c>
      <c r="I1403" s="24">
        <v>-66.461059505227396</v>
      </c>
      <c r="J1403" s="24">
        <v>-7.7747321128845215</v>
      </c>
      <c r="K1403" s="24">
        <v>12.223549842834473</v>
      </c>
      <c r="L1403" s="25">
        <v>0.3577142059803009</v>
      </c>
      <c r="M1403" s="21">
        <v>25569.016713252317</v>
      </c>
      <c r="N1403" s="23">
        <v>4.019526481628418</v>
      </c>
      <c r="O1403" s="26">
        <v>27905.68359375</v>
      </c>
      <c r="P1403" s="26">
        <v>46565.8984375</v>
      </c>
      <c r="Q1403" s="27">
        <v>28.940420150756836</v>
      </c>
      <c r="R1403" s="28">
        <v>35.834995269775391</v>
      </c>
      <c r="S1403" s="29">
        <v>1.0229679346084595</v>
      </c>
      <c r="T1403" s="30">
        <v>30.267833709716797</v>
      </c>
      <c r="U1403" s="23">
        <v>4.279754638671875</v>
      </c>
      <c r="V1403" s="31">
        <v>0.25516131520271301</v>
      </c>
      <c r="W1403" s="32">
        <v>2.2734296321868896</v>
      </c>
      <c r="X1403" s="33">
        <v>9.5468463897705078</v>
      </c>
      <c r="Y1403" s="34">
        <v>88.566925048828125</v>
      </c>
      <c r="Z1403" s="35">
        <v>139.85641479492188</v>
      </c>
      <c r="AA1403" s="23">
        <v>4.019526481628418</v>
      </c>
      <c r="AB1403" s="36">
        <v>13.956999778747559</v>
      </c>
    </row>
    <row r="1404" spans="1:28" hidden="1" x14ac:dyDescent="0.2">
      <c r="A1404" s="21">
        <v>45979.85740429398</v>
      </c>
      <c r="B1404" s="22">
        <v>-3.9000000804662704E-2</v>
      </c>
      <c r="C1404" s="22">
        <v>16.462472915649414</v>
      </c>
      <c r="D1404" s="23">
        <v>7.5647811889648438</v>
      </c>
      <c r="E1404" s="24">
        <v>167.60000610351563</v>
      </c>
      <c r="F1404" s="24">
        <v>50.210094099999999</v>
      </c>
      <c r="G1404" s="24">
        <v>-66.377290299999999</v>
      </c>
      <c r="H1404" s="24">
        <v>50.161890797000922</v>
      </c>
      <c r="I1404" s="24">
        <v>-66.461058837067711</v>
      </c>
      <c r="J1404" s="24">
        <v>-7.733759880065918</v>
      </c>
      <c r="K1404" s="24">
        <v>12.271292686462402</v>
      </c>
      <c r="L1404" s="25">
        <v>0.3577142059803009</v>
      </c>
      <c r="M1404" s="21">
        <v>25569.016724884259</v>
      </c>
      <c r="N1404" s="23">
        <v>4.019526481628418</v>
      </c>
      <c r="O1404" s="26">
        <v>27905.68359375</v>
      </c>
      <c r="P1404" s="26">
        <v>46565.8984375</v>
      </c>
      <c r="Q1404" s="27">
        <v>28.940420150756836</v>
      </c>
      <c r="R1404" s="28">
        <v>35.834995269775391</v>
      </c>
      <c r="S1404" s="29">
        <v>1.0229679346084595</v>
      </c>
      <c r="T1404" s="30">
        <v>30.267833709716797</v>
      </c>
      <c r="U1404" s="23">
        <v>4.279754638671875</v>
      </c>
      <c r="V1404" s="31">
        <v>0.25516131520271301</v>
      </c>
      <c r="W1404" s="32">
        <v>2.2734296321868896</v>
      </c>
      <c r="X1404" s="33">
        <v>9.5468463897705078</v>
      </c>
      <c r="Y1404" s="34">
        <v>88.566925048828125</v>
      </c>
      <c r="Z1404" s="35">
        <v>139.85641479492188</v>
      </c>
      <c r="AA1404" s="23">
        <v>4.019526481628418</v>
      </c>
      <c r="AB1404" s="36">
        <v>13.956999778747559</v>
      </c>
    </row>
    <row r="1405" spans="1:28" hidden="1" x14ac:dyDescent="0.2">
      <c r="A1405" s="21">
        <v>45979.857415960651</v>
      </c>
      <c r="B1405" s="22">
        <v>-3.5000000149011612E-2</v>
      </c>
      <c r="C1405" s="22">
        <v>14.902420043945313</v>
      </c>
      <c r="D1405" s="23">
        <v>7.5647811889648438</v>
      </c>
      <c r="E1405" s="24">
        <v>166.30000305175781</v>
      </c>
      <c r="F1405" s="24">
        <v>50.210094099999999</v>
      </c>
      <c r="G1405" s="24">
        <v>-66.377290299999999</v>
      </c>
      <c r="H1405" s="24">
        <v>50.161890254933795</v>
      </c>
      <c r="I1405" s="24">
        <v>-66.461059147945718</v>
      </c>
      <c r="J1405" s="24">
        <v>-7.7940549850463867</v>
      </c>
      <c r="K1405" s="24">
        <v>12.249078750610352</v>
      </c>
      <c r="L1405" s="25">
        <v>0.3577142059803009</v>
      </c>
      <c r="M1405" s="21">
        <v>25569.016736562498</v>
      </c>
      <c r="N1405" s="23">
        <v>4.019526481628418</v>
      </c>
      <c r="O1405" s="26">
        <v>27905.68359375</v>
      </c>
      <c r="P1405" s="26">
        <v>46565.8984375</v>
      </c>
      <c r="Q1405" s="27">
        <v>28.940420150756836</v>
      </c>
      <c r="R1405" s="28">
        <v>35.834995269775391</v>
      </c>
      <c r="S1405" s="29">
        <v>1.0229679346084595</v>
      </c>
      <c r="T1405" s="30">
        <v>30.267833709716797</v>
      </c>
      <c r="U1405" s="23">
        <v>4.279754638671875</v>
      </c>
      <c r="V1405" s="31">
        <v>0.25516131520271301</v>
      </c>
      <c r="W1405" s="32">
        <v>2.2734296321868896</v>
      </c>
      <c r="X1405" s="33">
        <v>9.5468463897705078</v>
      </c>
      <c r="Y1405" s="34">
        <v>88.566925048828125</v>
      </c>
      <c r="Z1405" s="35">
        <v>139.85641479492188</v>
      </c>
      <c r="AA1405" s="23">
        <v>4.019526481628418</v>
      </c>
      <c r="AB1405" s="36">
        <v>13.956999778747559</v>
      </c>
    </row>
    <row r="1406" spans="1:28" hidden="1" x14ac:dyDescent="0.2">
      <c r="A1406" s="21">
        <v>45979.857427581017</v>
      </c>
      <c r="B1406" s="22">
        <v>-4.3999999761581421E-2</v>
      </c>
      <c r="C1406" s="22">
        <v>14.631470680236816</v>
      </c>
      <c r="D1406" s="23">
        <v>7.5647811889648438</v>
      </c>
      <c r="E1406" s="24">
        <v>166.5</v>
      </c>
      <c r="F1406" s="24">
        <v>50.210094099999999</v>
      </c>
      <c r="G1406" s="24">
        <v>-66.377290299999999</v>
      </c>
      <c r="H1406" s="24">
        <v>50.161890388903338</v>
      </c>
      <c r="I1406" s="24">
        <v>-66.461059832859434</v>
      </c>
      <c r="J1406" s="24">
        <v>-7.7791533470153809</v>
      </c>
      <c r="K1406" s="24">
        <v>12.200139045715332</v>
      </c>
      <c r="L1406" s="25">
        <v>0.35704201459884644</v>
      </c>
      <c r="M1406" s="21">
        <v>25569.016748182872</v>
      </c>
      <c r="N1406" s="23">
        <v>4.019526481628418</v>
      </c>
      <c r="O1406" s="26">
        <v>27905.68359375</v>
      </c>
      <c r="P1406" s="26">
        <v>46565.8984375</v>
      </c>
      <c r="Q1406" s="27">
        <v>28.940420150756836</v>
      </c>
      <c r="R1406" s="28">
        <v>35.834995269775391</v>
      </c>
      <c r="S1406" s="29">
        <v>1.0229679346084595</v>
      </c>
      <c r="T1406" s="30">
        <v>30.267833709716797</v>
      </c>
      <c r="U1406" s="23">
        <v>4.279754638671875</v>
      </c>
      <c r="V1406" s="31">
        <v>0.25516131520271301</v>
      </c>
      <c r="W1406" s="32">
        <v>2.2734296321868896</v>
      </c>
      <c r="X1406" s="33">
        <v>9.5468463897705078</v>
      </c>
      <c r="Y1406" s="34">
        <v>88.566925048828125</v>
      </c>
      <c r="Z1406" s="35">
        <v>139.85641479492188</v>
      </c>
      <c r="AA1406" s="23">
        <v>4.019526481628418</v>
      </c>
      <c r="AB1406" s="36">
        <v>13.956999778747559</v>
      </c>
    </row>
    <row r="1407" spans="1:28" hidden="1" x14ac:dyDescent="0.2">
      <c r="A1407" s="21">
        <v>45979.857439259256</v>
      </c>
      <c r="B1407" s="22">
        <v>-3.2000001519918442E-2</v>
      </c>
      <c r="C1407" s="22">
        <v>14.601263999938965</v>
      </c>
      <c r="D1407" s="23">
        <v>7.5199861526489258</v>
      </c>
      <c r="E1407" s="24">
        <v>164.80000305175781</v>
      </c>
      <c r="F1407" s="24">
        <v>50.210094099999999</v>
      </c>
      <c r="G1407" s="24">
        <v>-66.377290299999999</v>
      </c>
      <c r="H1407" s="24">
        <v>50.161890317832537</v>
      </c>
      <c r="I1407" s="24">
        <v>-66.461059966579484</v>
      </c>
      <c r="J1407" s="24">
        <v>-7.7870588302612305</v>
      </c>
      <c r="K1407" s="24">
        <v>12.190583229064941</v>
      </c>
      <c r="L1407" s="25">
        <v>0.35704201459884644</v>
      </c>
      <c r="M1407" s="21">
        <v>25569.016759849535</v>
      </c>
      <c r="N1407" s="23">
        <v>4.0103087425231934</v>
      </c>
      <c r="O1407" s="26">
        <v>27885.056640625</v>
      </c>
      <c r="P1407" s="26">
        <v>46545.15234375</v>
      </c>
      <c r="Q1407" s="27">
        <v>28.92449951171875</v>
      </c>
      <c r="R1407" s="28">
        <v>35.861499786376953</v>
      </c>
      <c r="S1407" s="29">
        <v>1.0229560136795044</v>
      </c>
      <c r="T1407" s="30">
        <v>30.254348754882813</v>
      </c>
      <c r="U1407" s="23">
        <v>4.249359130859375</v>
      </c>
      <c r="V1407" s="31">
        <v>0.24870811402797699</v>
      </c>
      <c r="W1407" s="32">
        <v>1.7250198125839233</v>
      </c>
      <c r="X1407" s="33">
        <v>9.5593843460083008</v>
      </c>
      <c r="Y1407" s="34">
        <v>88.653663635253906</v>
      </c>
      <c r="Z1407" s="35">
        <v>139.99411010742188</v>
      </c>
      <c r="AA1407" s="23">
        <v>4.0103087425231934</v>
      </c>
      <c r="AB1407" s="36">
        <v>13.803999900817871</v>
      </c>
    </row>
    <row r="1408" spans="1:28" hidden="1" x14ac:dyDescent="0.2">
      <c r="A1408" s="21">
        <v>45979.857450902775</v>
      </c>
      <c r="B1408" s="22">
        <v>-1.4999999664723873E-2</v>
      </c>
      <c r="C1408" s="22">
        <v>14.572643280029297</v>
      </c>
      <c r="D1408" s="23">
        <v>7.5199861526489258</v>
      </c>
      <c r="E1408" s="24">
        <v>164.5</v>
      </c>
      <c r="F1408" s="24">
        <v>50.210094099999999</v>
      </c>
      <c r="G1408" s="24">
        <v>-66.377290299999999</v>
      </c>
      <c r="H1408" s="24">
        <v>50.161890083646938</v>
      </c>
      <c r="I1408" s="24">
        <v>-66.461059498073212</v>
      </c>
      <c r="J1408" s="24">
        <v>-7.8131074905395508</v>
      </c>
      <c r="K1408" s="24">
        <v>12.224061012268066</v>
      </c>
      <c r="L1408" s="25">
        <v>0.35704201459884644</v>
      </c>
      <c r="M1408" s="21">
        <v>25569.01677150463</v>
      </c>
      <c r="N1408" s="23">
        <v>4.0103087425231934</v>
      </c>
      <c r="O1408" s="26">
        <v>27885.056640625</v>
      </c>
      <c r="P1408" s="26">
        <v>46545.15234375</v>
      </c>
      <c r="Q1408" s="27">
        <v>28.92449951171875</v>
      </c>
      <c r="R1408" s="28">
        <v>35.861499786376953</v>
      </c>
      <c r="S1408" s="29">
        <v>1.0229560136795044</v>
      </c>
      <c r="T1408" s="30">
        <v>30.254348754882813</v>
      </c>
      <c r="U1408" s="23">
        <v>4.249359130859375</v>
      </c>
      <c r="V1408" s="31">
        <v>0.24870811402797699</v>
      </c>
      <c r="W1408" s="32">
        <v>1.7250198125839233</v>
      </c>
      <c r="X1408" s="33">
        <v>9.5593843460083008</v>
      </c>
      <c r="Y1408" s="34">
        <v>88.653663635253906</v>
      </c>
      <c r="Z1408" s="35">
        <v>139.99411010742188</v>
      </c>
      <c r="AA1408" s="23">
        <v>4.0103087425231934</v>
      </c>
      <c r="AB1408" s="36">
        <v>13.803999900817871</v>
      </c>
    </row>
    <row r="1409" spans="1:28" hidden="1" x14ac:dyDescent="0.2">
      <c r="A1409" s="21">
        <v>45979.857462534725</v>
      </c>
      <c r="B1409" s="22">
        <v>-2.7000000700354576E-2</v>
      </c>
      <c r="C1409" s="22">
        <v>14.547064781188965</v>
      </c>
      <c r="D1409" s="23">
        <v>7.5199861526489258</v>
      </c>
      <c r="E1409" s="24">
        <v>165.69999694824219</v>
      </c>
      <c r="F1409" s="24">
        <v>50.210094099999999</v>
      </c>
      <c r="G1409" s="24">
        <v>-66.377290299999999</v>
      </c>
      <c r="H1409" s="24">
        <v>50.161889959921076</v>
      </c>
      <c r="I1409" s="24">
        <v>-66.46106002611694</v>
      </c>
      <c r="J1409" s="24">
        <v>-7.8268699645996094</v>
      </c>
      <c r="K1409" s="24">
        <v>12.18632984161377</v>
      </c>
      <c r="L1409" s="25">
        <v>0.35704201459884644</v>
      </c>
      <c r="M1409" s="21">
        <v>25569.016783125</v>
      </c>
      <c r="N1409" s="23">
        <v>4.0103087425231934</v>
      </c>
      <c r="O1409" s="26">
        <v>27885.056640625</v>
      </c>
      <c r="P1409" s="26">
        <v>46545.15234375</v>
      </c>
      <c r="Q1409" s="27">
        <v>28.92449951171875</v>
      </c>
      <c r="R1409" s="28">
        <v>35.861499786376953</v>
      </c>
      <c r="S1409" s="29">
        <v>1.0229560136795044</v>
      </c>
      <c r="T1409" s="30">
        <v>30.254348754882813</v>
      </c>
      <c r="U1409" s="23">
        <v>4.249359130859375</v>
      </c>
      <c r="V1409" s="31">
        <v>0.24870811402797699</v>
      </c>
      <c r="W1409" s="32">
        <v>1.7250198125839233</v>
      </c>
      <c r="X1409" s="33">
        <v>9.5593843460083008</v>
      </c>
      <c r="Y1409" s="34">
        <v>88.653663635253906</v>
      </c>
      <c r="Z1409" s="35">
        <v>139.99411010742188</v>
      </c>
      <c r="AA1409" s="23">
        <v>4.0103087425231934</v>
      </c>
      <c r="AB1409" s="36">
        <v>13.803999900817871</v>
      </c>
    </row>
    <row r="1410" spans="1:28" hidden="1" x14ac:dyDescent="0.2">
      <c r="A1410" s="21">
        <v>45979.857474166667</v>
      </c>
      <c r="B1410" s="22">
        <v>-5.000000074505806E-2</v>
      </c>
      <c r="C1410" s="22">
        <v>14.342596054077148</v>
      </c>
      <c r="D1410" s="23">
        <v>7.5199861526489258</v>
      </c>
      <c r="E1410" s="24">
        <v>165.5</v>
      </c>
      <c r="F1410" s="24">
        <v>50.210094099999999</v>
      </c>
      <c r="G1410" s="24">
        <v>-66.377290299999999</v>
      </c>
      <c r="H1410" s="24">
        <v>50.161890237045995</v>
      </c>
      <c r="I1410" s="24">
        <v>-66.461060347378464</v>
      </c>
      <c r="J1410" s="24">
        <v>-7.7960448265075684</v>
      </c>
      <c r="K1410" s="24">
        <v>12.163373947143555</v>
      </c>
      <c r="L1410" s="25">
        <v>0.35704201459884644</v>
      </c>
      <c r="M1410" s="21">
        <v>25569.016794756946</v>
      </c>
      <c r="N1410" s="23">
        <v>4.0103087425231934</v>
      </c>
      <c r="O1410" s="26">
        <v>27885.056640625</v>
      </c>
      <c r="P1410" s="26">
        <v>46545.15234375</v>
      </c>
      <c r="Q1410" s="27">
        <v>28.92449951171875</v>
      </c>
      <c r="R1410" s="28">
        <v>35.861499786376953</v>
      </c>
      <c r="S1410" s="29">
        <v>1.0229560136795044</v>
      </c>
      <c r="T1410" s="30">
        <v>30.254348754882813</v>
      </c>
      <c r="U1410" s="23">
        <v>4.249359130859375</v>
      </c>
      <c r="V1410" s="31">
        <v>0.24870811402797699</v>
      </c>
      <c r="W1410" s="32">
        <v>1.7250198125839233</v>
      </c>
      <c r="X1410" s="33">
        <v>9.5593843460083008</v>
      </c>
      <c r="Y1410" s="34">
        <v>88.653663635253906</v>
      </c>
      <c r="Z1410" s="35">
        <v>139.99411010742188</v>
      </c>
      <c r="AA1410" s="23">
        <v>4.0103087425231934</v>
      </c>
      <c r="AB1410" s="36">
        <v>13.803999900817871</v>
      </c>
    </row>
    <row r="1411" spans="1:28" hidden="1" x14ac:dyDescent="0.2">
      <c r="A1411" s="21">
        <v>45979.857485821762</v>
      </c>
      <c r="B1411" s="22">
        <v>-2.199999988079071E-2</v>
      </c>
      <c r="C1411" s="22">
        <v>13.78435230255127</v>
      </c>
      <c r="D1411" s="23">
        <v>7.5199861526489258</v>
      </c>
      <c r="E1411" s="24">
        <v>164.39999389648438</v>
      </c>
      <c r="F1411" s="24">
        <v>50.210094099999999</v>
      </c>
      <c r="G1411" s="24">
        <v>-66.377290299999999</v>
      </c>
      <c r="H1411" s="24">
        <v>50.161890731464915</v>
      </c>
      <c r="I1411" s="24">
        <v>-66.461061071347132</v>
      </c>
      <c r="J1411" s="24">
        <v>-7.7410497665405273</v>
      </c>
      <c r="K1411" s="24">
        <v>12.111642837524414</v>
      </c>
      <c r="L1411" s="25">
        <v>0.3556976318359375</v>
      </c>
      <c r="M1411" s="21">
        <v>25569.016806412037</v>
      </c>
      <c r="N1411" s="23">
        <v>4.0103087425231934</v>
      </c>
      <c r="O1411" s="26">
        <v>27885.056640625</v>
      </c>
      <c r="P1411" s="26">
        <v>46545.15234375</v>
      </c>
      <c r="Q1411" s="27">
        <v>28.92449951171875</v>
      </c>
      <c r="R1411" s="28">
        <v>35.861499786376953</v>
      </c>
      <c r="S1411" s="29">
        <v>1.0229560136795044</v>
      </c>
      <c r="T1411" s="30">
        <v>30.254348754882813</v>
      </c>
      <c r="U1411" s="23">
        <v>4.249359130859375</v>
      </c>
      <c r="V1411" s="31">
        <v>0.24870811402797699</v>
      </c>
      <c r="W1411" s="32">
        <v>1.7250198125839233</v>
      </c>
      <c r="X1411" s="33">
        <v>9.5593843460083008</v>
      </c>
      <c r="Y1411" s="34">
        <v>88.653663635253906</v>
      </c>
      <c r="Z1411" s="35">
        <v>139.99411010742188</v>
      </c>
      <c r="AA1411" s="23">
        <v>4.0103087425231934</v>
      </c>
      <c r="AB1411" s="36">
        <v>13.803999900817871</v>
      </c>
    </row>
    <row r="1412" spans="1:28" hidden="1" x14ac:dyDescent="0.2">
      <c r="A1412" s="21">
        <v>45979.857497500001</v>
      </c>
      <c r="B1412" s="22">
        <v>-4.999999888241291E-3</v>
      </c>
      <c r="C1412" s="22">
        <v>13.320683479309082</v>
      </c>
      <c r="D1412" s="23">
        <v>7.4887394905090332</v>
      </c>
      <c r="E1412" s="24">
        <v>159.30000305175781</v>
      </c>
      <c r="F1412" s="24">
        <v>50.210094099999999</v>
      </c>
      <c r="G1412" s="24">
        <v>-66.377290299999999</v>
      </c>
      <c r="H1412" s="24">
        <v>50.161891867572294</v>
      </c>
      <c r="I1412" s="24">
        <v>-66.461061323259059</v>
      </c>
      <c r="J1412" s="24">
        <v>-7.614677906036377</v>
      </c>
      <c r="K1412" s="24">
        <v>12.093642234802246</v>
      </c>
      <c r="L1412" s="25">
        <v>0.3556976318359375</v>
      </c>
      <c r="M1412" s="21">
        <v>25569.016818101853</v>
      </c>
      <c r="N1412" s="23">
        <v>4.0103087425231934</v>
      </c>
      <c r="O1412" s="26">
        <v>27885.056640625</v>
      </c>
      <c r="P1412" s="26">
        <v>46545.15234375</v>
      </c>
      <c r="Q1412" s="27">
        <v>28.92449951171875</v>
      </c>
      <c r="R1412" s="28">
        <v>35.861499786376953</v>
      </c>
      <c r="S1412" s="29">
        <v>1.0229560136795044</v>
      </c>
      <c r="T1412" s="30">
        <v>30.254348754882813</v>
      </c>
      <c r="U1412" s="23">
        <v>4.249359130859375</v>
      </c>
      <c r="V1412" s="31">
        <v>0.24870811402797699</v>
      </c>
      <c r="W1412" s="32">
        <v>1.7250198125839233</v>
      </c>
      <c r="X1412" s="33">
        <v>9.5593843460083008</v>
      </c>
      <c r="Y1412" s="34">
        <v>88.653663635253906</v>
      </c>
      <c r="Z1412" s="35">
        <v>139.99411010742188</v>
      </c>
      <c r="AA1412" s="23">
        <v>4.0103087425231934</v>
      </c>
      <c r="AB1412" s="36">
        <v>13.803999900817871</v>
      </c>
    </row>
    <row r="1413" spans="1:28" hidden="1" x14ac:dyDescent="0.2">
      <c r="A1413" s="21">
        <v>45979.857509131944</v>
      </c>
      <c r="B1413" s="22">
        <v>-2.0999999716877937E-2</v>
      </c>
      <c r="C1413" s="22">
        <v>13.388252258300781</v>
      </c>
      <c r="D1413" s="23">
        <v>7.4887394905090332</v>
      </c>
      <c r="E1413" s="24">
        <v>161.30000305175781</v>
      </c>
      <c r="F1413" s="24">
        <v>50.210094099999999</v>
      </c>
      <c r="G1413" s="24">
        <v>-66.377290299999999</v>
      </c>
      <c r="H1413" s="24">
        <v>50.161893073878666</v>
      </c>
      <c r="I1413" s="24">
        <v>-66.461061353623236</v>
      </c>
      <c r="J1413" s="24">
        <v>-7.4804978370666504</v>
      </c>
      <c r="K1413" s="24">
        <v>12.091472625732422</v>
      </c>
      <c r="L1413" s="25">
        <v>0.3556976318359375</v>
      </c>
      <c r="M1413" s="21">
        <v>25569.016829722223</v>
      </c>
      <c r="N1413" s="23">
        <v>4.009315013885498</v>
      </c>
      <c r="O1413" s="26">
        <v>27941.61328125</v>
      </c>
      <c r="P1413" s="26">
        <v>46641.03125</v>
      </c>
      <c r="Q1413" s="27">
        <v>28.989936828613281</v>
      </c>
      <c r="R1413" s="28">
        <v>35.788913726806641</v>
      </c>
      <c r="S1413" s="29">
        <v>1.0230082273483276</v>
      </c>
      <c r="T1413" s="30">
        <v>30.316671371459961</v>
      </c>
      <c r="U1413" s="23">
        <v>4.2259521484375</v>
      </c>
      <c r="V1413" s="31">
        <v>0.25897702574729919</v>
      </c>
      <c r="W1413" s="32">
        <v>2.155099630355835</v>
      </c>
      <c r="X1413" s="33">
        <v>9.5611391067504883</v>
      </c>
      <c r="Y1413" s="34">
        <v>88.707099914550781</v>
      </c>
      <c r="Z1413" s="35">
        <v>140.07856750488281</v>
      </c>
      <c r="AA1413" s="23">
        <v>4.009315013885498</v>
      </c>
      <c r="AB1413" s="36">
        <v>13.930000305175781</v>
      </c>
    </row>
    <row r="1414" spans="1:28" hidden="1" x14ac:dyDescent="0.2">
      <c r="A1414" s="21">
        <v>45979.857520740741</v>
      </c>
      <c r="B1414" s="22">
        <v>2.0000000949949026E-3</v>
      </c>
      <c r="C1414" s="22">
        <v>13.486124038696289</v>
      </c>
      <c r="D1414" s="23">
        <v>7.4887394905090332</v>
      </c>
      <c r="E1414" s="24">
        <v>158</v>
      </c>
      <c r="F1414" s="24">
        <v>50.210094099999999</v>
      </c>
      <c r="G1414" s="24">
        <v>-66.377290299999999</v>
      </c>
      <c r="H1414" s="24">
        <v>50.161894160300065</v>
      </c>
      <c r="I1414" s="24">
        <v>-66.461062479366959</v>
      </c>
      <c r="J1414" s="24">
        <v>-7.3596529960632324</v>
      </c>
      <c r="K1414" s="24">
        <v>12.011032104492188</v>
      </c>
      <c r="L1414" s="25">
        <v>0.3556976318359375</v>
      </c>
      <c r="M1414" s="21">
        <v>25569.01684133102</v>
      </c>
      <c r="N1414" s="23">
        <v>4.009315013885498</v>
      </c>
      <c r="O1414" s="26">
        <v>27941.61328125</v>
      </c>
      <c r="P1414" s="26">
        <v>46641.03125</v>
      </c>
      <c r="Q1414" s="27">
        <v>28.989936828613281</v>
      </c>
      <c r="R1414" s="28">
        <v>35.788913726806641</v>
      </c>
      <c r="S1414" s="29">
        <v>1.0230082273483276</v>
      </c>
      <c r="T1414" s="30">
        <v>30.316671371459961</v>
      </c>
      <c r="U1414" s="23">
        <v>4.2259521484375</v>
      </c>
      <c r="V1414" s="31">
        <v>0.25897702574729919</v>
      </c>
      <c r="W1414" s="32">
        <v>2.155099630355835</v>
      </c>
      <c r="X1414" s="33">
        <v>9.5611391067504883</v>
      </c>
      <c r="Y1414" s="34">
        <v>88.707099914550781</v>
      </c>
      <c r="Z1414" s="35">
        <v>140.07856750488281</v>
      </c>
      <c r="AA1414" s="23">
        <v>4.009315013885498</v>
      </c>
      <c r="AB1414" s="36">
        <v>13.930000305175781</v>
      </c>
    </row>
    <row r="1415" spans="1:28" hidden="1" x14ac:dyDescent="0.2">
      <c r="A1415" s="21">
        <v>45979.857532337963</v>
      </c>
      <c r="B1415" s="22">
        <v>2.500000037252903E-2</v>
      </c>
      <c r="C1415" s="22">
        <v>13.420722961425781</v>
      </c>
      <c r="D1415" s="23">
        <v>7.4887394905090332</v>
      </c>
      <c r="E1415" s="24">
        <v>159.60000610351563</v>
      </c>
      <c r="F1415" s="24">
        <v>50.210094099999999</v>
      </c>
      <c r="G1415" s="24">
        <v>-66.377290299999999</v>
      </c>
      <c r="H1415" s="24">
        <v>50.161895267725825</v>
      </c>
      <c r="I1415" s="24">
        <v>-66.461061459301632</v>
      </c>
      <c r="J1415" s="24">
        <v>-7.2364716529846191</v>
      </c>
      <c r="K1415" s="24">
        <v>12.083920478820801</v>
      </c>
      <c r="L1415" s="25">
        <v>0.3556976318359375</v>
      </c>
      <c r="M1415" s="21">
        <v>25569.016852939814</v>
      </c>
      <c r="N1415" s="23">
        <v>4.009315013885498</v>
      </c>
      <c r="O1415" s="26">
        <v>27941.61328125</v>
      </c>
      <c r="P1415" s="26">
        <v>46641.03125</v>
      </c>
      <c r="Q1415" s="27">
        <v>28.989936828613281</v>
      </c>
      <c r="R1415" s="28">
        <v>35.788913726806641</v>
      </c>
      <c r="S1415" s="29">
        <v>1.0230082273483276</v>
      </c>
      <c r="T1415" s="30">
        <v>30.316671371459961</v>
      </c>
      <c r="U1415" s="23">
        <v>4.2259521484375</v>
      </c>
      <c r="V1415" s="31">
        <v>0.25897702574729919</v>
      </c>
      <c r="W1415" s="32">
        <v>2.155099630355835</v>
      </c>
      <c r="X1415" s="33">
        <v>9.5611391067504883</v>
      </c>
      <c r="Y1415" s="34">
        <v>88.707099914550781</v>
      </c>
      <c r="Z1415" s="35">
        <v>140.07856750488281</v>
      </c>
      <c r="AA1415" s="23">
        <v>4.009315013885498</v>
      </c>
      <c r="AB1415" s="36">
        <v>13.930000305175781</v>
      </c>
    </row>
    <row r="1416" spans="1:28" hidden="1" x14ac:dyDescent="0.2">
      <c r="A1416" s="21">
        <v>45979.857543969905</v>
      </c>
      <c r="B1416" s="22">
        <v>8.0000003799796104E-3</v>
      </c>
      <c r="C1416" s="22">
        <v>13.274789810180664</v>
      </c>
      <c r="D1416" s="23">
        <v>7.4887394905090332</v>
      </c>
      <c r="E1416" s="24">
        <v>160.19999694824219</v>
      </c>
      <c r="F1416" s="24">
        <v>50.210094099999999</v>
      </c>
      <c r="G1416" s="24">
        <v>-66.377290299999999</v>
      </c>
      <c r="H1416" s="24">
        <v>50.161895566862604</v>
      </c>
      <c r="I1416" s="24">
        <v>-66.461061611596563</v>
      </c>
      <c r="J1416" s="24">
        <v>-7.2031979560852051</v>
      </c>
      <c r="K1416" s="24">
        <v>12.073038101196289</v>
      </c>
      <c r="L1416" s="25">
        <v>0.35502544045448303</v>
      </c>
      <c r="M1416" s="21">
        <v>25569.01686457176</v>
      </c>
      <c r="N1416" s="23">
        <v>4.009315013885498</v>
      </c>
      <c r="O1416" s="26">
        <v>27941.61328125</v>
      </c>
      <c r="P1416" s="26">
        <v>46641.03125</v>
      </c>
      <c r="Q1416" s="27">
        <v>28.989936828613281</v>
      </c>
      <c r="R1416" s="28">
        <v>35.788913726806641</v>
      </c>
      <c r="S1416" s="29">
        <v>1.0230082273483276</v>
      </c>
      <c r="T1416" s="30">
        <v>30.316671371459961</v>
      </c>
      <c r="U1416" s="23">
        <v>4.2259521484375</v>
      </c>
      <c r="V1416" s="31">
        <v>0.25897702574729919</v>
      </c>
      <c r="W1416" s="32">
        <v>2.155099630355835</v>
      </c>
      <c r="X1416" s="33">
        <v>9.5611391067504883</v>
      </c>
      <c r="Y1416" s="34">
        <v>88.707099914550781</v>
      </c>
      <c r="Z1416" s="35">
        <v>140.07856750488281</v>
      </c>
      <c r="AA1416" s="23">
        <v>4.009315013885498</v>
      </c>
      <c r="AB1416" s="36">
        <v>13.930000305175781</v>
      </c>
    </row>
    <row r="1417" spans="1:28" hidden="1" x14ac:dyDescent="0.2">
      <c r="A1417" s="21">
        <v>45979.857555590279</v>
      </c>
      <c r="B1417" s="22">
        <v>4.1999999433755875E-2</v>
      </c>
      <c r="C1417" s="22">
        <v>14.171145439147949</v>
      </c>
      <c r="D1417" s="23">
        <v>7.4380722045898438</v>
      </c>
      <c r="E1417" s="24">
        <v>156.89999389648438</v>
      </c>
      <c r="F1417" s="24">
        <v>50.210094099999999</v>
      </c>
      <c r="G1417" s="24">
        <v>-66.377290299999999</v>
      </c>
      <c r="H1417" s="24">
        <v>50.161895938703836</v>
      </c>
      <c r="I1417" s="24">
        <v>-66.461063038931059</v>
      </c>
      <c r="J1417" s="24">
        <v>-7.1618375778198242</v>
      </c>
      <c r="K1417" s="24">
        <v>11.971048355102539</v>
      </c>
      <c r="L1417" s="25">
        <v>0.35502544045448303</v>
      </c>
      <c r="M1417" s="21">
        <v>25569.016876180554</v>
      </c>
      <c r="N1417" s="23">
        <v>4.009315013885498</v>
      </c>
      <c r="O1417" s="26">
        <v>27941.61328125</v>
      </c>
      <c r="P1417" s="26">
        <v>46641.03125</v>
      </c>
      <c r="Q1417" s="27">
        <v>28.989936828613281</v>
      </c>
      <c r="R1417" s="28">
        <v>35.788913726806641</v>
      </c>
      <c r="S1417" s="29">
        <v>1.0230082273483276</v>
      </c>
      <c r="T1417" s="30">
        <v>30.316671371459961</v>
      </c>
      <c r="U1417" s="23">
        <v>4.2259521484375</v>
      </c>
      <c r="V1417" s="31">
        <v>0.25897702574729919</v>
      </c>
      <c r="W1417" s="32">
        <v>2.155099630355835</v>
      </c>
      <c r="X1417" s="33">
        <v>9.5611391067504883</v>
      </c>
      <c r="Y1417" s="34">
        <v>88.707099914550781</v>
      </c>
      <c r="Z1417" s="35">
        <v>140.07856750488281</v>
      </c>
      <c r="AA1417" s="23">
        <v>4.009315013885498</v>
      </c>
      <c r="AB1417" s="36">
        <v>13.930000305175781</v>
      </c>
    </row>
    <row r="1418" spans="1:28" hidden="1" x14ac:dyDescent="0.2">
      <c r="A1418" s="21">
        <v>45979.857567210645</v>
      </c>
      <c r="B1418" s="22">
        <v>6.8999998271465302E-2</v>
      </c>
      <c r="C1418" s="22">
        <v>15.429882049560547</v>
      </c>
      <c r="D1418" s="23">
        <v>7.4380722045898438</v>
      </c>
      <c r="E1418" s="24">
        <v>157.80000305175781</v>
      </c>
      <c r="F1418" s="24">
        <v>50.210094099999999</v>
      </c>
      <c r="G1418" s="24">
        <v>-66.377290299999999</v>
      </c>
      <c r="H1418" s="24">
        <v>50.16189567636399</v>
      </c>
      <c r="I1418" s="24">
        <v>-66.461064468497</v>
      </c>
      <c r="J1418" s="24">
        <v>-7.1910185813903809</v>
      </c>
      <c r="K1418" s="24">
        <v>11.868899345397949</v>
      </c>
      <c r="L1418" s="25">
        <v>0.35502544045448303</v>
      </c>
      <c r="M1418" s="21">
        <v>25569.016887800924</v>
      </c>
      <c r="N1418" s="23">
        <v>4.009315013885498</v>
      </c>
      <c r="O1418" s="26">
        <v>27941.61328125</v>
      </c>
      <c r="P1418" s="26">
        <v>46641.03125</v>
      </c>
      <c r="Q1418" s="27">
        <v>28.989936828613281</v>
      </c>
      <c r="R1418" s="28">
        <v>35.788913726806641</v>
      </c>
      <c r="S1418" s="29">
        <v>1.0230082273483276</v>
      </c>
      <c r="T1418" s="30">
        <v>30.316671371459961</v>
      </c>
      <c r="U1418" s="23">
        <v>4.2259521484375</v>
      </c>
      <c r="V1418" s="31">
        <v>0.25897702574729919</v>
      </c>
      <c r="W1418" s="32">
        <v>2.155099630355835</v>
      </c>
      <c r="X1418" s="33">
        <v>9.5611391067504883</v>
      </c>
      <c r="Y1418" s="34">
        <v>88.707099914550781</v>
      </c>
      <c r="Z1418" s="35">
        <v>140.07856750488281</v>
      </c>
      <c r="AA1418" s="23">
        <v>4.009315013885498</v>
      </c>
      <c r="AB1418" s="36">
        <v>13.930000305175781</v>
      </c>
    </row>
    <row r="1419" spans="1:28" hidden="1" x14ac:dyDescent="0.2">
      <c r="A1419" s="21">
        <v>45979.85757886574</v>
      </c>
      <c r="B1419" s="22">
        <v>9.3999996781349182E-2</v>
      </c>
      <c r="C1419" s="22">
        <v>15.162365913391113</v>
      </c>
      <c r="D1419" s="23">
        <v>7.4380722045898438</v>
      </c>
      <c r="E1419" s="24">
        <v>158.80000305175781</v>
      </c>
      <c r="F1419" s="24">
        <v>50.210094099999999</v>
      </c>
      <c r="G1419" s="24">
        <v>-66.377290299999999</v>
      </c>
      <c r="H1419" s="24">
        <v>50.161896183479271</v>
      </c>
      <c r="I1419" s="24">
        <v>-66.461065027618787</v>
      </c>
      <c r="J1419" s="24">
        <v>-7.1346111297607422</v>
      </c>
      <c r="K1419" s="24">
        <v>11.828947067260742</v>
      </c>
      <c r="L1419" s="25">
        <v>0.35502544045448303</v>
      </c>
      <c r="M1419" s="21">
        <v>25569.016899456019</v>
      </c>
      <c r="N1419" s="23">
        <v>4.0093955993652344</v>
      </c>
      <c r="O1419" s="26">
        <v>27928.208984375</v>
      </c>
      <c r="P1419" s="26">
        <v>46618.53515625</v>
      </c>
      <c r="Q1419" s="27">
        <v>28.974550247192383</v>
      </c>
      <c r="R1419" s="28">
        <v>35.80609130859375</v>
      </c>
      <c r="S1419" s="29">
        <v>1.0229958295822144</v>
      </c>
      <c r="T1419" s="30">
        <v>30.302047729492188</v>
      </c>
      <c r="U1419" s="23">
        <v>4.20709228515625</v>
      </c>
      <c r="V1419" s="31">
        <v>0.24586676061153412</v>
      </c>
      <c r="W1419" s="32">
        <v>1.778050422668457</v>
      </c>
      <c r="X1419" s="33">
        <v>9.5624885559082031</v>
      </c>
      <c r="Y1419" s="34">
        <v>88.710479736328125</v>
      </c>
      <c r="Z1419" s="35">
        <v>140.08389282226563</v>
      </c>
      <c r="AA1419" s="23">
        <v>4.0093955993652344</v>
      </c>
      <c r="AB1419" s="36">
        <v>13.965999603271484</v>
      </c>
    </row>
    <row r="1420" spans="1:28" hidden="1" x14ac:dyDescent="0.2">
      <c r="A1420" s="21">
        <v>45979.857590532411</v>
      </c>
      <c r="B1420" s="22">
        <v>0.11699999868869781</v>
      </c>
      <c r="C1420" s="22">
        <v>15.167173385620117</v>
      </c>
      <c r="D1420" s="23">
        <v>7.4380722045898438</v>
      </c>
      <c r="E1420" s="24">
        <v>159.69999694824219</v>
      </c>
      <c r="F1420" s="24">
        <v>50.210094099999999</v>
      </c>
      <c r="G1420" s="24">
        <v>-66.377290299999999</v>
      </c>
      <c r="H1420" s="24">
        <v>50.16189635218489</v>
      </c>
      <c r="I1420" s="24">
        <v>-66.461065246046772</v>
      </c>
      <c r="J1420" s="24">
        <v>-7.1158456802368164</v>
      </c>
      <c r="K1420" s="24">
        <v>11.813339233398438</v>
      </c>
      <c r="L1420" s="25">
        <v>0.35502544045448303</v>
      </c>
      <c r="M1420" s="21">
        <v>25569.016911122686</v>
      </c>
      <c r="N1420" s="23">
        <v>4.0093955993652344</v>
      </c>
      <c r="O1420" s="26">
        <v>27928.208984375</v>
      </c>
      <c r="P1420" s="26">
        <v>46618.53515625</v>
      </c>
      <c r="Q1420" s="27">
        <v>28.974550247192383</v>
      </c>
      <c r="R1420" s="28">
        <v>35.80609130859375</v>
      </c>
      <c r="S1420" s="29">
        <v>1.0229958295822144</v>
      </c>
      <c r="T1420" s="30">
        <v>30.302047729492188</v>
      </c>
      <c r="U1420" s="23">
        <v>4.20709228515625</v>
      </c>
      <c r="V1420" s="31">
        <v>0.24586676061153412</v>
      </c>
      <c r="W1420" s="32">
        <v>1.778050422668457</v>
      </c>
      <c r="X1420" s="33">
        <v>9.5624885559082031</v>
      </c>
      <c r="Y1420" s="34">
        <v>88.710479736328125</v>
      </c>
      <c r="Z1420" s="35">
        <v>140.08389282226563</v>
      </c>
      <c r="AA1420" s="23">
        <v>4.0093955993652344</v>
      </c>
      <c r="AB1420" s="36">
        <v>13.965999603271484</v>
      </c>
    </row>
    <row r="1421" spans="1:28" hidden="1" x14ac:dyDescent="0.2">
      <c r="A1421" s="21">
        <v>45979.857602187498</v>
      </c>
      <c r="B1421" s="22">
        <v>0.13400000333786011</v>
      </c>
      <c r="C1421" s="22">
        <v>14.912984848022461</v>
      </c>
      <c r="D1421" s="23">
        <v>7.4380722045898438</v>
      </c>
      <c r="E1421" s="24">
        <v>159.10000610351563</v>
      </c>
      <c r="F1421" s="24">
        <v>50.210094099999999</v>
      </c>
      <c r="G1421" s="24">
        <v>-66.377290299999999</v>
      </c>
      <c r="H1421" s="24">
        <v>50.161895897294301</v>
      </c>
      <c r="I1421" s="24">
        <v>-66.461064525386305</v>
      </c>
      <c r="J1421" s="24">
        <v>-7.1664438247680664</v>
      </c>
      <c r="K1421" s="24">
        <v>11.864833831787109</v>
      </c>
      <c r="L1421" s="25">
        <v>0.35368099808692932</v>
      </c>
      <c r="M1421" s="21">
        <v>25569.016922789353</v>
      </c>
      <c r="N1421" s="23">
        <v>4.0093955993652344</v>
      </c>
      <c r="O1421" s="26">
        <v>27928.208984375</v>
      </c>
      <c r="P1421" s="26">
        <v>46618.53515625</v>
      </c>
      <c r="Q1421" s="27">
        <v>28.974550247192383</v>
      </c>
      <c r="R1421" s="28">
        <v>35.80609130859375</v>
      </c>
      <c r="S1421" s="29">
        <v>1.0229958295822144</v>
      </c>
      <c r="T1421" s="30">
        <v>30.302047729492188</v>
      </c>
      <c r="U1421" s="23">
        <v>4.20709228515625</v>
      </c>
      <c r="V1421" s="31">
        <v>0.24586676061153412</v>
      </c>
      <c r="W1421" s="32">
        <v>1.778050422668457</v>
      </c>
      <c r="X1421" s="33">
        <v>9.5624885559082031</v>
      </c>
      <c r="Y1421" s="34">
        <v>88.710479736328125</v>
      </c>
      <c r="Z1421" s="35">
        <v>140.08389282226563</v>
      </c>
      <c r="AA1421" s="23">
        <v>4.0093955993652344</v>
      </c>
      <c r="AB1421" s="36">
        <v>13.965999603271484</v>
      </c>
    </row>
    <row r="1422" spans="1:28" hidden="1" x14ac:dyDescent="0.2">
      <c r="A1422" s="21">
        <v>45979.857613854168</v>
      </c>
      <c r="B1422" s="22">
        <v>0.1550000011920929</v>
      </c>
      <c r="C1422" s="22">
        <v>14.876926422119141</v>
      </c>
      <c r="D1422" s="23">
        <v>7.4180350303649902</v>
      </c>
      <c r="E1422" s="24">
        <v>157.10000610351563</v>
      </c>
      <c r="F1422" s="24">
        <v>50.210094099999999</v>
      </c>
      <c r="G1422" s="24">
        <v>-66.377290299999999</v>
      </c>
      <c r="H1422" s="24">
        <v>50.161896268874152</v>
      </c>
      <c r="I1422" s="24">
        <v>-66.461064777003727</v>
      </c>
      <c r="J1422" s="24">
        <v>-7.1251120567321777</v>
      </c>
      <c r="K1422" s="24">
        <v>11.846855163574219</v>
      </c>
      <c r="L1422" s="25">
        <v>0.35368099808692932</v>
      </c>
      <c r="M1422" s="21">
        <v>25569.016934444444</v>
      </c>
      <c r="N1422" s="23">
        <v>4.0093955993652344</v>
      </c>
      <c r="O1422" s="26">
        <v>27928.208984375</v>
      </c>
      <c r="P1422" s="26">
        <v>46618.53515625</v>
      </c>
      <c r="Q1422" s="27">
        <v>28.974550247192383</v>
      </c>
      <c r="R1422" s="28">
        <v>35.80609130859375</v>
      </c>
      <c r="S1422" s="29">
        <v>1.0229958295822144</v>
      </c>
      <c r="T1422" s="30">
        <v>30.302047729492188</v>
      </c>
      <c r="U1422" s="23">
        <v>4.20709228515625</v>
      </c>
      <c r="V1422" s="31">
        <v>0.24586676061153412</v>
      </c>
      <c r="W1422" s="32">
        <v>1.778050422668457</v>
      </c>
      <c r="X1422" s="33">
        <v>9.5624885559082031</v>
      </c>
      <c r="Y1422" s="34">
        <v>88.710479736328125</v>
      </c>
      <c r="Z1422" s="35">
        <v>140.08389282226563</v>
      </c>
      <c r="AA1422" s="23">
        <v>4.0093955993652344</v>
      </c>
      <c r="AB1422" s="36">
        <v>13.965999603271484</v>
      </c>
    </row>
    <row r="1423" spans="1:28" hidden="1" x14ac:dyDescent="0.2">
      <c r="A1423" s="21">
        <v>45979.857625497687</v>
      </c>
      <c r="B1423" s="22">
        <v>0.13099999725818634</v>
      </c>
      <c r="C1423" s="22">
        <v>14.058297157287598</v>
      </c>
      <c r="D1423" s="23">
        <v>7.4180350303649902</v>
      </c>
      <c r="E1423" s="24">
        <v>158.89999389648438</v>
      </c>
      <c r="F1423" s="24">
        <v>50.210094099999999</v>
      </c>
      <c r="G1423" s="24">
        <v>-66.377290299999999</v>
      </c>
      <c r="H1423" s="24">
        <v>50.161896215884333</v>
      </c>
      <c r="I1423" s="24">
        <v>-66.461063795534585</v>
      </c>
      <c r="J1423" s="24">
        <v>-7.1310062408447266</v>
      </c>
      <c r="K1423" s="24">
        <v>11.916985511779785</v>
      </c>
      <c r="L1423" s="25">
        <v>0.35368099808692932</v>
      </c>
      <c r="M1423" s="21">
        <v>25569.016946087962</v>
      </c>
      <c r="N1423" s="23">
        <v>4.0093955993652344</v>
      </c>
      <c r="O1423" s="26">
        <v>27928.208984375</v>
      </c>
      <c r="P1423" s="26">
        <v>46618.53515625</v>
      </c>
      <c r="Q1423" s="27">
        <v>28.974550247192383</v>
      </c>
      <c r="R1423" s="28">
        <v>35.80609130859375</v>
      </c>
      <c r="S1423" s="29">
        <v>1.0229958295822144</v>
      </c>
      <c r="T1423" s="30">
        <v>30.302047729492188</v>
      </c>
      <c r="U1423" s="23">
        <v>4.20709228515625</v>
      </c>
      <c r="V1423" s="31">
        <v>0.24586676061153412</v>
      </c>
      <c r="W1423" s="32">
        <v>1.778050422668457</v>
      </c>
      <c r="X1423" s="33">
        <v>9.5624885559082031</v>
      </c>
      <c r="Y1423" s="34">
        <v>88.710479736328125</v>
      </c>
      <c r="Z1423" s="35">
        <v>140.08389282226563</v>
      </c>
      <c r="AA1423" s="23">
        <v>4.0093955993652344</v>
      </c>
      <c r="AB1423" s="36">
        <v>13.965999603271484</v>
      </c>
    </row>
    <row r="1424" spans="1:28" hidden="1" x14ac:dyDescent="0.2">
      <c r="A1424" s="21">
        <v>45979.85763716435</v>
      </c>
      <c r="B1424" s="22">
        <v>0.14000000059604645</v>
      </c>
      <c r="C1424" s="22">
        <v>13.719926834106445</v>
      </c>
      <c r="D1424" s="23">
        <v>7.4180350303649902</v>
      </c>
      <c r="E1424" s="24">
        <v>157.60000610351563</v>
      </c>
      <c r="F1424" s="24">
        <v>50.210094099999999</v>
      </c>
      <c r="G1424" s="24">
        <v>-66.377290299999999</v>
      </c>
      <c r="H1424" s="24">
        <v>50.161895990343169</v>
      </c>
      <c r="I1424" s="24">
        <v>-66.461064257908873</v>
      </c>
      <c r="J1424" s="24">
        <v>-7.1560935974121094</v>
      </c>
      <c r="K1424" s="24">
        <v>11.883946418762207</v>
      </c>
      <c r="L1424" s="25">
        <v>0.35368099808692932</v>
      </c>
      <c r="M1424" s="21">
        <v>25569.016957754629</v>
      </c>
      <c r="N1424" s="23">
        <v>4.0093955993652344</v>
      </c>
      <c r="O1424" s="26">
        <v>27928.208984375</v>
      </c>
      <c r="P1424" s="26">
        <v>46618.53515625</v>
      </c>
      <c r="Q1424" s="27">
        <v>28.974550247192383</v>
      </c>
      <c r="R1424" s="28">
        <v>35.80609130859375</v>
      </c>
      <c r="S1424" s="29">
        <v>1.0229958295822144</v>
      </c>
      <c r="T1424" s="30">
        <v>30.302047729492188</v>
      </c>
      <c r="U1424" s="23">
        <v>4.20709228515625</v>
      </c>
      <c r="V1424" s="31">
        <v>0.24586676061153412</v>
      </c>
      <c r="W1424" s="32">
        <v>1.778050422668457</v>
      </c>
      <c r="X1424" s="33">
        <v>9.5624885559082031</v>
      </c>
      <c r="Y1424" s="34">
        <v>88.710479736328125</v>
      </c>
      <c r="Z1424" s="35">
        <v>140.08389282226563</v>
      </c>
      <c r="AA1424" s="23">
        <v>4.0093955993652344</v>
      </c>
      <c r="AB1424" s="36">
        <v>13.965999603271484</v>
      </c>
    </row>
    <row r="1425" spans="1:28" hidden="1" x14ac:dyDescent="0.2">
      <c r="A1425" s="21">
        <v>45979.857648819445</v>
      </c>
      <c r="B1425" s="22">
        <v>0.12200000137090683</v>
      </c>
      <c r="C1425" s="22">
        <v>13.716209411621094</v>
      </c>
      <c r="D1425" s="23">
        <v>7.4180350303649902</v>
      </c>
      <c r="E1425" s="24">
        <v>158.80000305175781</v>
      </c>
      <c r="F1425" s="24">
        <v>50.210094099999999</v>
      </c>
      <c r="G1425" s="24">
        <v>-66.377290299999999</v>
      </c>
      <c r="H1425" s="24">
        <v>50.161896248447157</v>
      </c>
      <c r="I1425" s="24">
        <v>-66.461063709689583</v>
      </c>
      <c r="J1425" s="24">
        <v>-7.1273841857910156</v>
      </c>
      <c r="K1425" s="24">
        <v>11.92311954498291</v>
      </c>
      <c r="L1425" s="25">
        <v>0.35368099808692932</v>
      </c>
      <c r="M1425" s="21">
        <v>25569.016969409724</v>
      </c>
      <c r="N1425" s="23">
        <v>3.9977807998657227</v>
      </c>
      <c r="O1425" s="26">
        <v>27902.6875</v>
      </c>
      <c r="P1425" s="26">
        <v>46593.1875</v>
      </c>
      <c r="Q1425" s="27">
        <v>28.955036163330078</v>
      </c>
      <c r="R1425" s="28">
        <v>35.838840484619141</v>
      </c>
      <c r="S1425" s="29">
        <v>1.0229814052581787</v>
      </c>
      <c r="T1425" s="30">
        <v>30.285572052001953</v>
      </c>
      <c r="U1425" s="23">
        <v>4.191070556640625</v>
      </c>
      <c r="V1425" s="31">
        <v>0.24122525751590729</v>
      </c>
      <c r="W1425" s="32">
        <v>1.9405921697616577</v>
      </c>
      <c r="X1425" s="33">
        <v>9.5728330612182617</v>
      </c>
      <c r="Y1425" s="34">
        <v>88.769508361816406</v>
      </c>
      <c r="Z1425" s="35">
        <v>140.17803955078125</v>
      </c>
      <c r="AA1425" s="23">
        <v>3.9977807998657227</v>
      </c>
      <c r="AB1425" s="36">
        <v>13.947999954223633</v>
      </c>
    </row>
    <row r="1426" spans="1:28" hidden="1" x14ac:dyDescent="0.2">
      <c r="A1426" s="21">
        <v>45979.857660451387</v>
      </c>
      <c r="B1426" s="22">
        <v>0.10700000077486038</v>
      </c>
      <c r="C1426" s="22">
        <v>13.692010879516602</v>
      </c>
      <c r="D1426" s="23">
        <v>7.4180350303649902</v>
      </c>
      <c r="E1426" s="24">
        <v>159.30000305175781</v>
      </c>
      <c r="F1426" s="24">
        <v>50.210094099999999</v>
      </c>
      <c r="G1426" s="24">
        <v>-66.377290299999999</v>
      </c>
      <c r="H1426" s="24">
        <v>50.161896010553846</v>
      </c>
      <c r="I1426" s="24">
        <v>-66.461063796519184</v>
      </c>
      <c r="J1426" s="24">
        <v>-7.1538457870483398</v>
      </c>
      <c r="K1426" s="24">
        <v>11.916914939880371</v>
      </c>
      <c r="L1426" s="25">
        <v>0.35233661532402039</v>
      </c>
      <c r="M1426" s="21">
        <v>25569.016981041666</v>
      </c>
      <c r="N1426" s="23">
        <v>3.9977807998657227</v>
      </c>
      <c r="O1426" s="26">
        <v>27902.6875</v>
      </c>
      <c r="P1426" s="26">
        <v>46593.1875</v>
      </c>
      <c r="Q1426" s="27">
        <v>28.955036163330078</v>
      </c>
      <c r="R1426" s="28">
        <v>35.838840484619141</v>
      </c>
      <c r="S1426" s="29">
        <v>1.0229814052581787</v>
      </c>
      <c r="T1426" s="30">
        <v>30.285572052001953</v>
      </c>
      <c r="U1426" s="23">
        <v>4.191070556640625</v>
      </c>
      <c r="V1426" s="31">
        <v>0.24122525751590729</v>
      </c>
      <c r="W1426" s="32">
        <v>1.9405921697616577</v>
      </c>
      <c r="X1426" s="33">
        <v>9.5728330612182617</v>
      </c>
      <c r="Y1426" s="34">
        <v>88.769508361816406</v>
      </c>
      <c r="Z1426" s="35">
        <v>140.17803955078125</v>
      </c>
      <c r="AA1426" s="23">
        <v>3.9977807998657227</v>
      </c>
      <c r="AB1426" s="36">
        <v>13.947999954223633</v>
      </c>
    </row>
    <row r="1427" spans="1:28" hidden="1" x14ac:dyDescent="0.2">
      <c r="A1427" s="21">
        <v>45979.857672118058</v>
      </c>
      <c r="B1427" s="22">
        <v>9.2000000178813934E-2</v>
      </c>
      <c r="C1427" s="22">
        <v>13.730136871337891</v>
      </c>
      <c r="D1427" s="23">
        <v>7.3603200912475586</v>
      </c>
      <c r="E1427" s="24">
        <v>158</v>
      </c>
      <c r="F1427" s="24">
        <v>50.210094099999999</v>
      </c>
      <c r="G1427" s="24">
        <v>-66.377290299999999</v>
      </c>
      <c r="H1427" s="24">
        <v>50.161896088470861</v>
      </c>
      <c r="I1427" s="24">
        <v>-66.461064097422408</v>
      </c>
      <c r="J1427" s="24">
        <v>-7.1451787948608398</v>
      </c>
      <c r="K1427" s="24">
        <v>11.895414352416992</v>
      </c>
      <c r="L1427" s="25">
        <v>0.35233661532402039</v>
      </c>
      <c r="M1427" s="21">
        <v>25569.016992708333</v>
      </c>
      <c r="N1427" s="23">
        <v>3.9977807998657227</v>
      </c>
      <c r="O1427" s="26">
        <v>27902.6875</v>
      </c>
      <c r="P1427" s="26">
        <v>46593.1875</v>
      </c>
      <c r="Q1427" s="27">
        <v>28.955036163330078</v>
      </c>
      <c r="R1427" s="28">
        <v>35.838840484619141</v>
      </c>
      <c r="S1427" s="29">
        <v>1.0229814052581787</v>
      </c>
      <c r="T1427" s="30">
        <v>30.285572052001953</v>
      </c>
      <c r="U1427" s="23">
        <v>4.191070556640625</v>
      </c>
      <c r="V1427" s="31">
        <v>0.24122525751590729</v>
      </c>
      <c r="W1427" s="32">
        <v>1.9405921697616577</v>
      </c>
      <c r="X1427" s="33">
        <v>9.5728330612182617</v>
      </c>
      <c r="Y1427" s="34">
        <v>88.769508361816406</v>
      </c>
      <c r="Z1427" s="35">
        <v>140.17803955078125</v>
      </c>
      <c r="AA1427" s="23">
        <v>3.9977807998657227</v>
      </c>
      <c r="AB1427" s="36">
        <v>13.947999954223633</v>
      </c>
    </row>
    <row r="1428" spans="1:28" hidden="1" x14ac:dyDescent="0.2">
      <c r="A1428" s="21">
        <v>45979.85768375</v>
      </c>
      <c r="B1428" s="22">
        <v>7.5000002980232239E-2</v>
      </c>
      <c r="C1428" s="22">
        <v>13.800891876220703</v>
      </c>
      <c r="D1428" s="23">
        <v>7.3603200912475586</v>
      </c>
      <c r="E1428" s="24">
        <v>160</v>
      </c>
      <c r="F1428" s="24">
        <v>50.210094099999999</v>
      </c>
      <c r="G1428" s="24">
        <v>-66.377290299999999</v>
      </c>
      <c r="H1428" s="24">
        <v>50.161895923264296</v>
      </c>
      <c r="I1428" s="24">
        <v>-66.461064725022581</v>
      </c>
      <c r="J1428" s="24">
        <v>-7.1635551452636719</v>
      </c>
      <c r="K1428" s="24">
        <v>11.850568771362305</v>
      </c>
      <c r="L1428" s="25">
        <v>0.35233661532402039</v>
      </c>
      <c r="M1428" s="21">
        <v>25569.017004351852</v>
      </c>
      <c r="N1428" s="23">
        <v>3.9977807998657227</v>
      </c>
      <c r="O1428" s="26">
        <v>27902.6875</v>
      </c>
      <c r="P1428" s="26">
        <v>46593.1875</v>
      </c>
      <c r="Q1428" s="27">
        <v>28.955036163330078</v>
      </c>
      <c r="R1428" s="28">
        <v>35.838840484619141</v>
      </c>
      <c r="S1428" s="29">
        <v>1.0229814052581787</v>
      </c>
      <c r="T1428" s="30">
        <v>30.285572052001953</v>
      </c>
      <c r="U1428" s="23">
        <v>4.191070556640625</v>
      </c>
      <c r="V1428" s="31">
        <v>0.24122525751590729</v>
      </c>
      <c r="W1428" s="32">
        <v>1.9405921697616577</v>
      </c>
      <c r="X1428" s="33">
        <v>9.5728330612182617</v>
      </c>
      <c r="Y1428" s="34">
        <v>88.769508361816406</v>
      </c>
      <c r="Z1428" s="35">
        <v>140.17803955078125</v>
      </c>
      <c r="AA1428" s="23">
        <v>3.9977807998657227</v>
      </c>
      <c r="AB1428" s="36">
        <v>13.947999954223633</v>
      </c>
    </row>
    <row r="1429" spans="1:28" hidden="1" x14ac:dyDescent="0.2">
      <c r="A1429" s="21">
        <v>45979.857695381943</v>
      </c>
      <c r="B1429" s="22">
        <v>7.6999999582767487E-2</v>
      </c>
      <c r="C1429" s="22">
        <v>13.844005584716797</v>
      </c>
      <c r="D1429" s="23">
        <v>7.3603200912475586</v>
      </c>
      <c r="E1429" s="24">
        <v>159</v>
      </c>
      <c r="F1429" s="24">
        <v>50.210094099999999</v>
      </c>
      <c r="G1429" s="24">
        <v>-66.377290299999999</v>
      </c>
      <c r="H1429" s="24">
        <v>50.161895894802406</v>
      </c>
      <c r="I1429" s="24">
        <v>-66.461064644325262</v>
      </c>
      <c r="J1429" s="24">
        <v>-7.1667208671569824</v>
      </c>
      <c r="K1429" s="24">
        <v>11.856335639953613</v>
      </c>
      <c r="L1429" s="25">
        <v>0.35233661532402039</v>
      </c>
      <c r="M1429" s="21">
        <v>25569.017015983798</v>
      </c>
      <c r="N1429" s="23">
        <v>3.9977807998657227</v>
      </c>
      <c r="O1429" s="26">
        <v>27902.6875</v>
      </c>
      <c r="P1429" s="26">
        <v>46593.1875</v>
      </c>
      <c r="Q1429" s="27">
        <v>28.955036163330078</v>
      </c>
      <c r="R1429" s="28">
        <v>35.838840484619141</v>
      </c>
      <c r="S1429" s="29">
        <v>1.0229814052581787</v>
      </c>
      <c r="T1429" s="30">
        <v>30.285572052001953</v>
      </c>
      <c r="U1429" s="23">
        <v>4.191070556640625</v>
      </c>
      <c r="V1429" s="31">
        <v>0.24122525751590729</v>
      </c>
      <c r="W1429" s="32">
        <v>1.9405921697616577</v>
      </c>
      <c r="X1429" s="33">
        <v>9.5728330612182617</v>
      </c>
      <c r="Y1429" s="34">
        <v>88.769508361816406</v>
      </c>
      <c r="Z1429" s="35">
        <v>140.17803955078125</v>
      </c>
      <c r="AA1429" s="23">
        <v>3.9977807998657227</v>
      </c>
      <c r="AB1429" s="36">
        <v>13.947999954223633</v>
      </c>
    </row>
    <row r="1430" spans="1:28" hidden="1" x14ac:dyDescent="0.2">
      <c r="A1430" s="21">
        <v>45979.857707037037</v>
      </c>
      <c r="B1430" s="22">
        <v>6.4000003039836884E-2</v>
      </c>
      <c r="C1430" s="22">
        <v>14.094477653503418</v>
      </c>
      <c r="D1430" s="23">
        <v>7.3603200912475586</v>
      </c>
      <c r="E1430" s="24">
        <v>160.80000305175781</v>
      </c>
      <c r="F1430" s="24">
        <v>50.210094099999999</v>
      </c>
      <c r="G1430" s="24">
        <v>-66.377290299999999</v>
      </c>
      <c r="H1430" s="24">
        <v>50.161896139372061</v>
      </c>
      <c r="I1430" s="24">
        <v>-66.461064571356403</v>
      </c>
      <c r="J1430" s="24">
        <v>-7.1395168304443359</v>
      </c>
      <c r="K1430" s="24">
        <v>11.861549377441406</v>
      </c>
      <c r="L1430" s="25">
        <v>0.35233661532402039</v>
      </c>
      <c r="M1430" s="21">
        <v>25569.017027638889</v>
      </c>
      <c r="N1430" s="23">
        <v>3.9977807998657227</v>
      </c>
      <c r="O1430" s="26">
        <v>27902.6875</v>
      </c>
      <c r="P1430" s="26">
        <v>46593.1875</v>
      </c>
      <c r="Q1430" s="27">
        <v>28.955036163330078</v>
      </c>
      <c r="R1430" s="28">
        <v>35.838840484619141</v>
      </c>
      <c r="S1430" s="29">
        <v>1.0229814052581787</v>
      </c>
      <c r="T1430" s="30">
        <v>30.285572052001953</v>
      </c>
      <c r="U1430" s="23">
        <v>4.191070556640625</v>
      </c>
      <c r="V1430" s="31">
        <v>0.24122525751590729</v>
      </c>
      <c r="W1430" s="32">
        <v>1.9405921697616577</v>
      </c>
      <c r="X1430" s="33">
        <v>9.5728330612182617</v>
      </c>
      <c r="Y1430" s="34">
        <v>88.769508361816406</v>
      </c>
      <c r="Z1430" s="35">
        <v>140.17803955078125</v>
      </c>
      <c r="AA1430" s="23">
        <v>3.9977807998657227</v>
      </c>
      <c r="AB1430" s="36">
        <v>13.947999954223633</v>
      </c>
    </row>
    <row r="1431" spans="1:28" hidden="1" x14ac:dyDescent="0.2">
      <c r="A1431" s="21">
        <v>45979.857718692132</v>
      </c>
      <c r="B1431" s="22">
        <v>5.2000001072883606E-2</v>
      </c>
      <c r="C1431" s="22">
        <v>14.276175498962402</v>
      </c>
      <c r="D1431" s="23">
        <v>7.3603200912475586</v>
      </c>
      <c r="E1431" s="24">
        <v>161.30000305175781</v>
      </c>
      <c r="F1431" s="24">
        <v>50.210094099999999</v>
      </c>
      <c r="G1431" s="24">
        <v>-66.377290299999999</v>
      </c>
      <c r="H1431" s="24">
        <v>50.161895608505745</v>
      </c>
      <c r="I1431" s="24">
        <v>-66.461063700056371</v>
      </c>
      <c r="J1431" s="24">
        <v>-7.1985664367675781</v>
      </c>
      <c r="K1431" s="24">
        <v>11.923808097839355</v>
      </c>
      <c r="L1431" s="25">
        <v>0.35166436433792114</v>
      </c>
      <c r="M1431" s="21">
        <v>25569.017039282407</v>
      </c>
      <c r="N1431" s="23">
        <v>3.9980480670928955</v>
      </c>
      <c r="O1431" s="26">
        <v>27903.65625</v>
      </c>
      <c r="P1431" s="26">
        <v>46594.41015625</v>
      </c>
      <c r="Q1431" s="27">
        <v>28.95591926574707</v>
      </c>
      <c r="R1431" s="28">
        <v>35.837596893310547</v>
      </c>
      <c r="S1431" s="29">
        <v>1.0229820013046265</v>
      </c>
      <c r="T1431" s="30">
        <v>30.286367416381836</v>
      </c>
      <c r="U1431" s="23">
        <v>4.1761474609375</v>
      </c>
      <c r="V1431" s="31">
        <v>0.2537950873374939</v>
      </c>
      <c r="W1431" s="32">
        <v>2.0453307628631592</v>
      </c>
      <c r="X1431" s="33">
        <v>9.5730600357055664</v>
      </c>
      <c r="Y1431" s="34">
        <v>88.772789001464844</v>
      </c>
      <c r="Z1431" s="35">
        <v>140.18318176269531</v>
      </c>
      <c r="AA1431" s="23">
        <v>3.9980480670928955</v>
      </c>
      <c r="AB1431" s="36">
        <v>13.947999954223633</v>
      </c>
    </row>
    <row r="1432" spans="1:28" hidden="1" x14ac:dyDescent="0.2">
      <c r="A1432" s="21">
        <v>45979.857730381947</v>
      </c>
      <c r="B1432" s="22">
        <v>6.4999997615814209E-2</v>
      </c>
      <c r="C1432" s="22">
        <v>14.525443077087402</v>
      </c>
      <c r="D1432" s="23">
        <v>7.3567380905151367</v>
      </c>
      <c r="E1432" s="24">
        <v>159.10000610351563</v>
      </c>
      <c r="F1432" s="24">
        <v>50.210094099999999</v>
      </c>
      <c r="G1432" s="24">
        <v>-66.377290299999999</v>
      </c>
      <c r="H1432" s="24">
        <v>50.161896220079115</v>
      </c>
      <c r="I1432" s="24">
        <v>-66.46106416505404</v>
      </c>
      <c r="J1432" s="24">
        <v>-7.1305398941040039</v>
      </c>
      <c r="K1432" s="24">
        <v>11.890581130981445</v>
      </c>
      <c r="L1432" s="25">
        <v>0.35166436433792114</v>
      </c>
      <c r="M1432" s="21">
        <v>25569.017050972223</v>
      </c>
      <c r="N1432" s="23">
        <v>3.9980480670928955</v>
      </c>
      <c r="O1432" s="26">
        <v>27903.65625</v>
      </c>
      <c r="P1432" s="26">
        <v>46594.41015625</v>
      </c>
      <c r="Q1432" s="27">
        <v>28.95591926574707</v>
      </c>
      <c r="R1432" s="28">
        <v>35.837596893310547</v>
      </c>
      <c r="S1432" s="29">
        <v>1.0229820013046265</v>
      </c>
      <c r="T1432" s="30">
        <v>30.286367416381836</v>
      </c>
      <c r="U1432" s="23">
        <v>4.1761474609375</v>
      </c>
      <c r="V1432" s="31">
        <v>0.2537950873374939</v>
      </c>
      <c r="W1432" s="32">
        <v>2.0453307628631592</v>
      </c>
      <c r="X1432" s="33">
        <v>9.5730600357055664</v>
      </c>
      <c r="Y1432" s="34">
        <v>88.772789001464844</v>
      </c>
      <c r="Z1432" s="35">
        <v>140.18318176269531</v>
      </c>
      <c r="AA1432" s="23">
        <v>3.9980480670928955</v>
      </c>
      <c r="AB1432" s="36">
        <v>13.947999954223633</v>
      </c>
    </row>
    <row r="1433" spans="1:28" hidden="1" x14ac:dyDescent="0.2">
      <c r="A1433" s="21">
        <v>45979.857741990738</v>
      </c>
      <c r="B1433" s="22">
        <v>7.1000002324581146E-2</v>
      </c>
      <c r="C1433" s="22">
        <v>14.673357963562012</v>
      </c>
      <c r="D1433" s="23">
        <v>7.3567380905151367</v>
      </c>
      <c r="E1433" s="24">
        <v>159.39999389648438</v>
      </c>
      <c r="F1433" s="24">
        <v>50.210094099999999</v>
      </c>
      <c r="G1433" s="24">
        <v>-66.377290299999999</v>
      </c>
      <c r="H1433" s="24">
        <v>50.16189654161014</v>
      </c>
      <c r="I1433" s="24">
        <v>-66.461064286709629</v>
      </c>
      <c r="J1433" s="24">
        <v>-7.0947751998901367</v>
      </c>
      <c r="K1433" s="24">
        <v>11.881888389587402</v>
      </c>
      <c r="L1433" s="25">
        <v>0.35166436433792114</v>
      </c>
      <c r="M1433" s="21">
        <v>25569.017062581017</v>
      </c>
      <c r="N1433" s="23">
        <v>3.9980480670928955</v>
      </c>
      <c r="O1433" s="26">
        <v>27903.65625</v>
      </c>
      <c r="P1433" s="26">
        <v>46594.41015625</v>
      </c>
      <c r="Q1433" s="27">
        <v>28.95591926574707</v>
      </c>
      <c r="R1433" s="28">
        <v>35.837596893310547</v>
      </c>
      <c r="S1433" s="29">
        <v>1.0229820013046265</v>
      </c>
      <c r="T1433" s="30">
        <v>30.286367416381836</v>
      </c>
      <c r="U1433" s="23">
        <v>4.1761474609375</v>
      </c>
      <c r="V1433" s="31">
        <v>0.2537950873374939</v>
      </c>
      <c r="W1433" s="32">
        <v>2.0453307628631592</v>
      </c>
      <c r="X1433" s="33">
        <v>9.5730600357055664</v>
      </c>
      <c r="Y1433" s="34">
        <v>88.772789001464844</v>
      </c>
      <c r="Z1433" s="35">
        <v>140.18318176269531</v>
      </c>
      <c r="AA1433" s="23">
        <v>3.9980480670928955</v>
      </c>
      <c r="AB1433" s="36">
        <v>13.947999954223633</v>
      </c>
    </row>
    <row r="1434" spans="1:28" hidden="1" x14ac:dyDescent="0.2">
      <c r="A1434" s="21">
        <v>45979.857753634256</v>
      </c>
      <c r="B1434" s="22">
        <v>3.7000000476837158E-2</v>
      </c>
      <c r="C1434" s="22">
        <v>14.355764389038086</v>
      </c>
      <c r="D1434" s="23">
        <v>7.3567380905151367</v>
      </c>
      <c r="E1434" s="24">
        <v>160.60000610351563</v>
      </c>
      <c r="F1434" s="24">
        <v>50.210094099999999</v>
      </c>
      <c r="G1434" s="24">
        <v>-66.377290299999999</v>
      </c>
      <c r="H1434" s="24">
        <v>50.161896828088508</v>
      </c>
      <c r="I1434" s="24">
        <v>-66.461063049277328</v>
      </c>
      <c r="J1434" s="24">
        <v>-7.0629091262817383</v>
      </c>
      <c r="K1434" s="24">
        <v>11.970309257507324</v>
      </c>
      <c r="L1434" s="25">
        <v>0.35166436433792114</v>
      </c>
      <c r="M1434" s="21">
        <v>25569.017074224535</v>
      </c>
      <c r="N1434" s="23">
        <v>3.9980480670928955</v>
      </c>
      <c r="O1434" s="26">
        <v>27903.65625</v>
      </c>
      <c r="P1434" s="26">
        <v>46594.41015625</v>
      </c>
      <c r="Q1434" s="27">
        <v>28.95591926574707</v>
      </c>
      <c r="R1434" s="28">
        <v>35.837596893310547</v>
      </c>
      <c r="S1434" s="29">
        <v>1.0229820013046265</v>
      </c>
      <c r="T1434" s="30">
        <v>30.286367416381836</v>
      </c>
      <c r="U1434" s="23">
        <v>4.1761474609375</v>
      </c>
      <c r="V1434" s="31">
        <v>0.2537950873374939</v>
      </c>
      <c r="W1434" s="32">
        <v>2.0453307628631592</v>
      </c>
      <c r="X1434" s="33">
        <v>9.5730600357055664</v>
      </c>
      <c r="Y1434" s="34">
        <v>88.772789001464844</v>
      </c>
      <c r="Z1434" s="35">
        <v>140.18318176269531</v>
      </c>
      <c r="AA1434" s="23">
        <v>3.9980480670928955</v>
      </c>
      <c r="AB1434" s="36">
        <v>13.947999954223633</v>
      </c>
    </row>
    <row r="1435" spans="1:28" hidden="1" x14ac:dyDescent="0.2">
      <c r="A1435" s="21">
        <v>45979.857765266206</v>
      </c>
      <c r="B1435" s="22">
        <v>1.2000000104308128E-2</v>
      </c>
      <c r="C1435" s="22">
        <v>14.14105224609375</v>
      </c>
      <c r="D1435" s="23">
        <v>7.3567380905151367</v>
      </c>
      <c r="E1435" s="24">
        <v>161.10000610351563</v>
      </c>
      <c r="F1435" s="24">
        <v>50.210094099999999</v>
      </c>
      <c r="G1435" s="24">
        <v>-66.377290299999999</v>
      </c>
      <c r="H1435" s="24">
        <v>50.161896541720132</v>
      </c>
      <c r="I1435" s="24">
        <v>-66.461062197583928</v>
      </c>
      <c r="J1435" s="24">
        <v>-7.0947628021240234</v>
      </c>
      <c r="K1435" s="24">
        <v>12.031166076660156</v>
      </c>
      <c r="L1435" s="25">
        <v>0.35166436433792114</v>
      </c>
      <c r="M1435" s="21">
        <v>25569.017085856482</v>
      </c>
      <c r="N1435" s="23">
        <v>3.9980480670928955</v>
      </c>
      <c r="O1435" s="26">
        <v>27903.65625</v>
      </c>
      <c r="P1435" s="26">
        <v>46594.41015625</v>
      </c>
      <c r="Q1435" s="27">
        <v>28.95591926574707</v>
      </c>
      <c r="R1435" s="28">
        <v>35.837596893310547</v>
      </c>
      <c r="S1435" s="29">
        <v>1.0229820013046265</v>
      </c>
      <c r="T1435" s="30">
        <v>30.286367416381836</v>
      </c>
      <c r="U1435" s="23">
        <v>4.1761474609375</v>
      </c>
      <c r="V1435" s="31">
        <v>0.2537950873374939</v>
      </c>
      <c r="W1435" s="32">
        <v>2.0453307628631592</v>
      </c>
      <c r="X1435" s="33">
        <v>9.5730600357055664</v>
      </c>
      <c r="Y1435" s="34">
        <v>88.772789001464844</v>
      </c>
      <c r="Z1435" s="35">
        <v>140.18318176269531</v>
      </c>
      <c r="AA1435" s="23">
        <v>3.9980480670928955</v>
      </c>
      <c r="AB1435" s="36">
        <v>13.947999954223633</v>
      </c>
    </row>
    <row r="1436" spans="1:28" hidden="1" x14ac:dyDescent="0.2">
      <c r="A1436" s="21">
        <v>45979.857776921293</v>
      </c>
      <c r="B1436" s="22">
        <v>2.4000000208616257E-2</v>
      </c>
      <c r="C1436" s="22">
        <v>13.808228492736816</v>
      </c>
      <c r="D1436" s="23">
        <v>7.3567380905151367</v>
      </c>
      <c r="E1436" s="24">
        <v>163</v>
      </c>
      <c r="F1436" s="24">
        <v>50.210094099999999</v>
      </c>
      <c r="G1436" s="24">
        <v>-66.377290299999999</v>
      </c>
      <c r="H1436" s="24">
        <v>50.161896266097635</v>
      </c>
      <c r="I1436" s="24">
        <v>-66.461062917127478</v>
      </c>
      <c r="J1436" s="24">
        <v>-7.1254205703735352</v>
      </c>
      <c r="K1436" s="24">
        <v>11.979751586914063</v>
      </c>
      <c r="L1436" s="25">
        <v>0.35031998157501221</v>
      </c>
      <c r="M1436" s="21">
        <v>25569.017097511573</v>
      </c>
      <c r="N1436" s="23">
        <v>3.9980480670928955</v>
      </c>
      <c r="O1436" s="26">
        <v>27903.65625</v>
      </c>
      <c r="P1436" s="26">
        <v>46594.41015625</v>
      </c>
      <c r="Q1436" s="27">
        <v>28.95591926574707</v>
      </c>
      <c r="R1436" s="28">
        <v>35.837596893310547</v>
      </c>
      <c r="S1436" s="29">
        <v>1.0229820013046265</v>
      </c>
      <c r="T1436" s="30">
        <v>30.286367416381836</v>
      </c>
      <c r="U1436" s="23">
        <v>4.1761474609375</v>
      </c>
      <c r="V1436" s="31">
        <v>0.2537950873374939</v>
      </c>
      <c r="W1436" s="32">
        <v>2.0453307628631592</v>
      </c>
      <c r="X1436" s="33">
        <v>9.5730600357055664</v>
      </c>
      <c r="Y1436" s="34">
        <v>88.772789001464844</v>
      </c>
      <c r="Z1436" s="35">
        <v>140.18318176269531</v>
      </c>
      <c r="AA1436" s="23">
        <v>3.9980480670928955</v>
      </c>
      <c r="AB1436" s="36">
        <v>13.947999954223633</v>
      </c>
    </row>
    <row r="1437" spans="1:28" hidden="1" x14ac:dyDescent="0.2">
      <c r="A1437" s="21">
        <v>45979.857788541667</v>
      </c>
      <c r="B1437" s="22">
        <v>1.8999999389052391E-2</v>
      </c>
      <c r="C1437" s="22">
        <v>13.98675537109375</v>
      </c>
      <c r="D1437" s="23">
        <v>7.2936277389526367</v>
      </c>
      <c r="E1437" s="24">
        <v>158.60000610351563</v>
      </c>
      <c r="F1437" s="24">
        <v>50.210094099999999</v>
      </c>
      <c r="G1437" s="24">
        <v>-66.377290299999999</v>
      </c>
      <c r="H1437" s="24">
        <v>50.161896355133877</v>
      </c>
      <c r="I1437" s="24">
        <v>-66.461062797411756</v>
      </c>
      <c r="J1437" s="24">
        <v>-7.1155171394348145</v>
      </c>
      <c r="K1437" s="24">
        <v>11.988306045532227</v>
      </c>
      <c r="L1437" s="25">
        <v>0.35031998157501221</v>
      </c>
      <c r="M1437" s="21">
        <v>25569.017109131946</v>
      </c>
      <c r="N1437" s="23">
        <v>3.9980480670928955</v>
      </c>
      <c r="O1437" s="26">
        <v>27903.65625</v>
      </c>
      <c r="P1437" s="26">
        <v>46594.41015625</v>
      </c>
      <c r="Q1437" s="27">
        <v>28.95591926574707</v>
      </c>
      <c r="R1437" s="28">
        <v>35.837596893310547</v>
      </c>
      <c r="S1437" s="29">
        <v>1.0229820013046265</v>
      </c>
      <c r="T1437" s="30">
        <v>30.286367416381836</v>
      </c>
      <c r="U1437" s="23">
        <v>4.1761474609375</v>
      </c>
      <c r="V1437" s="31">
        <v>0.2537950873374939</v>
      </c>
      <c r="W1437" s="32">
        <v>2.0453307628631592</v>
      </c>
      <c r="X1437" s="33">
        <v>9.5730600357055664</v>
      </c>
      <c r="Y1437" s="34">
        <v>88.772789001464844</v>
      </c>
      <c r="Z1437" s="35">
        <v>140.18318176269531</v>
      </c>
      <c r="AA1437" s="23">
        <v>3.9980480670928955</v>
      </c>
      <c r="AB1437" s="36">
        <v>13.947999954223633</v>
      </c>
    </row>
    <row r="1438" spans="1:28" hidden="1" x14ac:dyDescent="0.2">
      <c r="A1438" s="21">
        <v>45979.85780017361</v>
      </c>
      <c r="B1438" s="22">
        <v>-1.6000000759959221E-2</v>
      </c>
      <c r="C1438" s="22">
        <v>14.094882965087891</v>
      </c>
      <c r="D1438" s="23">
        <v>7.2936277389526367</v>
      </c>
      <c r="E1438" s="24">
        <v>160.5</v>
      </c>
      <c r="F1438" s="24">
        <v>50.210094099999999</v>
      </c>
      <c r="G1438" s="24">
        <v>-66.377290299999999</v>
      </c>
      <c r="H1438" s="24">
        <v>50.161896201600115</v>
      </c>
      <c r="I1438" s="24">
        <v>-66.461062438859017</v>
      </c>
      <c r="J1438" s="24">
        <v>-7.1325950622558594</v>
      </c>
      <c r="K1438" s="24">
        <v>12.01392650604248</v>
      </c>
      <c r="L1438" s="25">
        <v>0.35031998157501221</v>
      </c>
      <c r="M1438" s="21">
        <v>25569.017120775465</v>
      </c>
      <c r="N1438" s="23">
        <v>3.999424934387207</v>
      </c>
      <c r="O1438" s="26">
        <v>27908.7421875</v>
      </c>
      <c r="P1438" s="26">
        <v>46600.859375</v>
      </c>
      <c r="Q1438" s="27">
        <v>28.96058464050293</v>
      </c>
      <c r="R1438" s="28">
        <v>35.831066131591797</v>
      </c>
      <c r="S1438" s="29">
        <v>1.0229856967926025</v>
      </c>
      <c r="T1438" s="30">
        <v>30.290557861328125</v>
      </c>
      <c r="U1438" s="23">
        <v>4.16241455078125</v>
      </c>
      <c r="V1438" s="31">
        <v>0.24820150434970856</v>
      </c>
      <c r="W1438" s="32">
        <v>2.0751457214355469</v>
      </c>
      <c r="X1438" s="33">
        <v>9.5814571380615234</v>
      </c>
      <c r="Y1438" s="34">
        <v>88.856422424316406</v>
      </c>
      <c r="Z1438" s="35">
        <v>140.31517028808594</v>
      </c>
      <c r="AA1438" s="23">
        <v>3.999424934387207</v>
      </c>
      <c r="AB1438" s="36">
        <v>13.939000129699707</v>
      </c>
    </row>
    <row r="1439" spans="1:28" hidden="1" x14ac:dyDescent="0.2">
      <c r="A1439" s="21">
        <v>45979.85781184028</v>
      </c>
      <c r="B1439" s="22">
        <v>-3.9999999105930328E-2</v>
      </c>
      <c r="C1439" s="22">
        <v>14.336559295654297</v>
      </c>
      <c r="D1439" s="23">
        <v>7.2936277389526367</v>
      </c>
      <c r="E1439" s="24">
        <v>161.89999389648438</v>
      </c>
      <c r="F1439" s="24">
        <v>50.210094099999999</v>
      </c>
      <c r="G1439" s="24">
        <v>-66.377290299999999</v>
      </c>
      <c r="H1439" s="24">
        <v>50.161895548421604</v>
      </c>
      <c r="I1439" s="24">
        <v>-66.461061228946448</v>
      </c>
      <c r="J1439" s="24">
        <v>-7.2052493095397949</v>
      </c>
      <c r="K1439" s="24">
        <v>12.100379943847656</v>
      </c>
      <c r="L1439" s="25">
        <v>0.35031998157501221</v>
      </c>
      <c r="M1439" s="21">
        <v>25569.017132430556</v>
      </c>
      <c r="N1439" s="23">
        <v>3.999424934387207</v>
      </c>
      <c r="O1439" s="26">
        <v>27908.7421875</v>
      </c>
      <c r="P1439" s="26">
        <v>46600.859375</v>
      </c>
      <c r="Q1439" s="27">
        <v>28.96058464050293</v>
      </c>
      <c r="R1439" s="28">
        <v>35.831066131591797</v>
      </c>
      <c r="S1439" s="29">
        <v>1.0229856967926025</v>
      </c>
      <c r="T1439" s="30">
        <v>30.290557861328125</v>
      </c>
      <c r="U1439" s="23">
        <v>4.16241455078125</v>
      </c>
      <c r="V1439" s="31">
        <v>0.24820150434970856</v>
      </c>
      <c r="W1439" s="32">
        <v>2.0751457214355469</v>
      </c>
      <c r="X1439" s="33">
        <v>9.5814571380615234</v>
      </c>
      <c r="Y1439" s="34">
        <v>88.856422424316406</v>
      </c>
      <c r="Z1439" s="35">
        <v>140.31517028808594</v>
      </c>
      <c r="AA1439" s="23">
        <v>3.999424934387207</v>
      </c>
      <c r="AB1439" s="36">
        <v>13.939000129699707</v>
      </c>
    </row>
    <row r="1440" spans="1:28" hidden="1" x14ac:dyDescent="0.2">
      <c r="A1440" s="21">
        <v>45979.857823483799</v>
      </c>
      <c r="B1440" s="22">
        <v>-4.1999999433755875E-2</v>
      </c>
      <c r="C1440" s="22">
        <v>14.793217658996582</v>
      </c>
      <c r="D1440" s="23">
        <v>7.2936277389526367</v>
      </c>
      <c r="E1440" s="24">
        <v>163.60000610351563</v>
      </c>
      <c r="F1440" s="24">
        <v>50.210094099999999</v>
      </c>
      <c r="G1440" s="24">
        <v>-66.377290299999999</v>
      </c>
      <c r="H1440" s="24">
        <v>50.161895170644435</v>
      </c>
      <c r="I1440" s="24">
        <v>-66.46106137311223</v>
      </c>
      <c r="J1440" s="24">
        <v>-7.2472701072692871</v>
      </c>
      <c r="K1440" s="24">
        <v>12.090079307556152</v>
      </c>
      <c r="L1440" s="25">
        <v>0.35031998157501221</v>
      </c>
      <c r="M1440" s="21">
        <v>25569.017144074074</v>
      </c>
      <c r="N1440" s="23">
        <v>3.999424934387207</v>
      </c>
      <c r="O1440" s="26">
        <v>27908.7421875</v>
      </c>
      <c r="P1440" s="26">
        <v>46600.859375</v>
      </c>
      <c r="Q1440" s="27">
        <v>28.96058464050293</v>
      </c>
      <c r="R1440" s="28">
        <v>35.831066131591797</v>
      </c>
      <c r="S1440" s="29">
        <v>1.0229856967926025</v>
      </c>
      <c r="T1440" s="30">
        <v>30.290557861328125</v>
      </c>
      <c r="U1440" s="23">
        <v>4.16241455078125</v>
      </c>
      <c r="V1440" s="31">
        <v>0.24820150434970856</v>
      </c>
      <c r="W1440" s="32">
        <v>2.0751457214355469</v>
      </c>
      <c r="X1440" s="33">
        <v>9.5814571380615234</v>
      </c>
      <c r="Y1440" s="34">
        <v>88.856422424316406</v>
      </c>
      <c r="Z1440" s="35">
        <v>140.31517028808594</v>
      </c>
      <c r="AA1440" s="23">
        <v>3.999424934387207</v>
      </c>
      <c r="AB1440" s="36">
        <v>13.939000129699707</v>
      </c>
    </row>
    <row r="1441" spans="1:28" hidden="1" x14ac:dyDescent="0.2">
      <c r="A1441" s="21">
        <v>45979.857835115741</v>
      </c>
      <c r="B1441" s="22">
        <v>-4.5000001788139343E-2</v>
      </c>
      <c r="C1441" s="22">
        <v>14.923781394958496</v>
      </c>
      <c r="D1441" s="23">
        <v>7.2936277389526367</v>
      </c>
      <c r="E1441" s="24">
        <v>163.39999389648438</v>
      </c>
      <c r="F1441" s="24">
        <v>50.210094099999999</v>
      </c>
      <c r="G1441" s="24">
        <v>-66.377290299999999</v>
      </c>
      <c r="H1441" s="24">
        <v>50.161894668123303</v>
      </c>
      <c r="I1441" s="24">
        <v>-66.461062102243204</v>
      </c>
      <c r="J1441" s="24">
        <v>-7.3031668663024902</v>
      </c>
      <c r="K1441" s="24">
        <v>12.037979125976563</v>
      </c>
      <c r="L1441" s="25">
        <v>0.34897556900978088</v>
      </c>
      <c r="M1441" s="21">
        <v>25569.01715570602</v>
      </c>
      <c r="N1441" s="23">
        <v>3.999424934387207</v>
      </c>
      <c r="O1441" s="26">
        <v>27908.7421875</v>
      </c>
      <c r="P1441" s="26">
        <v>46600.859375</v>
      </c>
      <c r="Q1441" s="27">
        <v>28.96058464050293</v>
      </c>
      <c r="R1441" s="28">
        <v>35.831066131591797</v>
      </c>
      <c r="S1441" s="29">
        <v>1.0229856967926025</v>
      </c>
      <c r="T1441" s="30">
        <v>30.290557861328125</v>
      </c>
      <c r="U1441" s="23">
        <v>4.16241455078125</v>
      </c>
      <c r="V1441" s="31">
        <v>0.24820150434970856</v>
      </c>
      <c r="W1441" s="32">
        <v>2.0751457214355469</v>
      </c>
      <c r="X1441" s="33">
        <v>9.5814571380615234</v>
      </c>
      <c r="Y1441" s="34">
        <v>88.856422424316406</v>
      </c>
      <c r="Z1441" s="35">
        <v>140.31517028808594</v>
      </c>
      <c r="AA1441" s="23">
        <v>3.999424934387207</v>
      </c>
      <c r="AB1441" s="36">
        <v>13.939000129699707</v>
      </c>
    </row>
    <row r="1442" spans="1:28" hidden="1" x14ac:dyDescent="0.2">
      <c r="A1442" s="21">
        <v>45979.857846747684</v>
      </c>
      <c r="B1442" s="22">
        <v>-2.4000000208616257E-2</v>
      </c>
      <c r="C1442" s="22">
        <v>15.109774589538574</v>
      </c>
      <c r="D1442" s="23">
        <v>7.237180233001709</v>
      </c>
      <c r="E1442" s="24">
        <v>163</v>
      </c>
      <c r="F1442" s="24">
        <v>50.210094099999999</v>
      </c>
      <c r="G1442" s="24">
        <v>-66.377290299999999</v>
      </c>
      <c r="H1442" s="24">
        <v>50.161894689455181</v>
      </c>
      <c r="I1442" s="24">
        <v>-66.461061418850036</v>
      </c>
      <c r="J1442" s="24">
        <v>-7.3007941246032715</v>
      </c>
      <c r="K1442" s="24">
        <v>12.086811065673828</v>
      </c>
      <c r="L1442" s="25">
        <v>0.34897556900978088</v>
      </c>
      <c r="M1442" s="21">
        <v>25569.017167349539</v>
      </c>
      <c r="N1442" s="23">
        <v>3.999424934387207</v>
      </c>
      <c r="O1442" s="26">
        <v>27908.7421875</v>
      </c>
      <c r="P1442" s="26">
        <v>46600.859375</v>
      </c>
      <c r="Q1442" s="27">
        <v>28.96058464050293</v>
      </c>
      <c r="R1442" s="28">
        <v>35.831066131591797</v>
      </c>
      <c r="S1442" s="29">
        <v>1.0229856967926025</v>
      </c>
      <c r="T1442" s="30">
        <v>30.290557861328125</v>
      </c>
      <c r="U1442" s="23">
        <v>4.16241455078125</v>
      </c>
      <c r="V1442" s="31">
        <v>0.24820150434970856</v>
      </c>
      <c r="W1442" s="32">
        <v>2.0751457214355469</v>
      </c>
      <c r="X1442" s="33">
        <v>9.5814571380615234</v>
      </c>
      <c r="Y1442" s="34">
        <v>88.856422424316406</v>
      </c>
      <c r="Z1442" s="35">
        <v>140.31517028808594</v>
      </c>
      <c r="AA1442" s="23">
        <v>3.999424934387207</v>
      </c>
      <c r="AB1442" s="36">
        <v>13.939000129699707</v>
      </c>
    </row>
    <row r="1443" spans="1:28" hidden="1" x14ac:dyDescent="0.2">
      <c r="A1443" s="21">
        <v>45979.857858379626</v>
      </c>
      <c r="B1443" s="22">
        <v>-4.1000001132488251E-2</v>
      </c>
      <c r="C1443" s="22">
        <v>15.122739791870117</v>
      </c>
      <c r="D1443" s="23">
        <v>7.237180233001709</v>
      </c>
      <c r="E1443" s="24">
        <v>163.80000305175781</v>
      </c>
      <c r="F1443" s="24">
        <v>50.210094099999999</v>
      </c>
      <c r="G1443" s="24">
        <v>-66.377290299999999</v>
      </c>
      <c r="H1443" s="24">
        <v>50.161894578544668</v>
      </c>
      <c r="I1443" s="24">
        <v>-66.461060627209875</v>
      </c>
      <c r="J1443" s="24">
        <v>-7.3131308555603027</v>
      </c>
      <c r="K1443" s="24">
        <v>12.143377304077148</v>
      </c>
      <c r="L1443" s="25">
        <v>0.34897556900978088</v>
      </c>
      <c r="M1443" s="21">
        <v>25569.017178969909</v>
      </c>
      <c r="N1443" s="23">
        <v>3.999424934387207</v>
      </c>
      <c r="O1443" s="26">
        <v>27908.7421875</v>
      </c>
      <c r="P1443" s="26">
        <v>46600.859375</v>
      </c>
      <c r="Q1443" s="27">
        <v>28.96058464050293</v>
      </c>
      <c r="R1443" s="28">
        <v>35.831066131591797</v>
      </c>
      <c r="S1443" s="29">
        <v>1.0229856967926025</v>
      </c>
      <c r="T1443" s="30">
        <v>30.290557861328125</v>
      </c>
      <c r="U1443" s="23">
        <v>4.16241455078125</v>
      </c>
      <c r="V1443" s="31">
        <v>0.24820150434970856</v>
      </c>
      <c r="W1443" s="32">
        <v>2.0751457214355469</v>
      </c>
      <c r="X1443" s="33">
        <v>9.5814571380615234</v>
      </c>
      <c r="Y1443" s="34">
        <v>88.856422424316406</v>
      </c>
      <c r="Z1443" s="35">
        <v>140.31517028808594</v>
      </c>
      <c r="AA1443" s="23">
        <v>3.999424934387207</v>
      </c>
      <c r="AB1443" s="36">
        <v>13.939000129699707</v>
      </c>
    </row>
    <row r="1444" spans="1:28" hidden="1" x14ac:dyDescent="0.2">
      <c r="A1444" s="21">
        <v>45979.857870023145</v>
      </c>
      <c r="B1444" s="22">
        <v>-2.3000000044703484E-2</v>
      </c>
      <c r="C1444" s="22">
        <v>15.605981826782227</v>
      </c>
      <c r="D1444" s="23">
        <v>7.237180233001709</v>
      </c>
      <c r="E1444" s="24">
        <v>160.80000305175781</v>
      </c>
      <c r="F1444" s="24">
        <v>50.210094099999999</v>
      </c>
      <c r="G1444" s="24">
        <v>-66.377290299999999</v>
      </c>
      <c r="H1444" s="24">
        <v>50.161894572912573</v>
      </c>
      <c r="I1444" s="24">
        <v>-66.461061452032524</v>
      </c>
      <c r="J1444" s="24">
        <v>-7.3137574195861816</v>
      </c>
      <c r="K1444" s="24">
        <v>12.084440231323242</v>
      </c>
      <c r="L1444" s="25">
        <v>0.34897556900978088</v>
      </c>
      <c r="M1444" s="21">
        <v>25569.017190613427</v>
      </c>
      <c r="N1444" s="23">
        <v>3.994779109954834</v>
      </c>
      <c r="O1444" s="26">
        <v>27894.8671875</v>
      </c>
      <c r="P1444" s="26">
        <v>46584.58984375</v>
      </c>
      <c r="Q1444" s="27">
        <v>28.948591232299805</v>
      </c>
      <c r="R1444" s="28">
        <v>35.848888397216797</v>
      </c>
      <c r="S1444" s="29">
        <v>1.0229766368865967</v>
      </c>
      <c r="T1444" s="30">
        <v>30.279983520507813</v>
      </c>
      <c r="U1444" s="23">
        <v>4.14990234375</v>
      </c>
      <c r="V1444" s="31">
        <v>0.23906545341014862</v>
      </c>
      <c r="W1444" s="32">
        <v>1.479577898979187</v>
      </c>
      <c r="X1444" s="33">
        <v>9.5897350311279297</v>
      </c>
      <c r="Y1444" s="34">
        <v>88.915824890136719</v>
      </c>
      <c r="Z1444" s="35">
        <v>140.40933227539063</v>
      </c>
      <c r="AA1444" s="23">
        <v>3.994779109954834</v>
      </c>
      <c r="AB1444" s="36">
        <v>13.930000305175781</v>
      </c>
    </row>
    <row r="1445" spans="1:28" hidden="1" x14ac:dyDescent="0.2">
      <c r="A1445" s="21">
        <v>45979.857881678239</v>
      </c>
      <c r="B1445" s="22">
        <v>-3.4000001847743988E-2</v>
      </c>
      <c r="C1445" s="22">
        <v>15.856995582580566</v>
      </c>
      <c r="D1445" s="23">
        <v>7.237180233001709</v>
      </c>
      <c r="E1445" s="24">
        <v>162.89999389648438</v>
      </c>
      <c r="F1445" s="24">
        <v>50.210094099999999</v>
      </c>
      <c r="G1445" s="24">
        <v>-66.377290299999999</v>
      </c>
      <c r="H1445" s="24">
        <v>50.161894393477525</v>
      </c>
      <c r="I1445" s="24">
        <v>-66.46106037983634</v>
      </c>
      <c r="J1445" s="24">
        <v>-7.3337159156799316</v>
      </c>
      <c r="K1445" s="24">
        <v>12.161053657531738</v>
      </c>
      <c r="L1445" s="25">
        <v>0.34897556900978088</v>
      </c>
      <c r="M1445" s="21">
        <v>25569.017202268518</v>
      </c>
      <c r="N1445" s="23">
        <v>3.994779109954834</v>
      </c>
      <c r="O1445" s="26">
        <v>27894.8671875</v>
      </c>
      <c r="P1445" s="26">
        <v>46584.58984375</v>
      </c>
      <c r="Q1445" s="27">
        <v>28.948591232299805</v>
      </c>
      <c r="R1445" s="28">
        <v>35.848888397216797</v>
      </c>
      <c r="S1445" s="29">
        <v>1.0229766368865967</v>
      </c>
      <c r="T1445" s="30">
        <v>30.279983520507813</v>
      </c>
      <c r="U1445" s="23">
        <v>4.14990234375</v>
      </c>
      <c r="V1445" s="31">
        <v>0.23906545341014862</v>
      </c>
      <c r="W1445" s="32">
        <v>1.479577898979187</v>
      </c>
      <c r="X1445" s="33">
        <v>9.5897350311279297</v>
      </c>
      <c r="Y1445" s="34">
        <v>88.915824890136719</v>
      </c>
      <c r="Z1445" s="35">
        <v>140.40933227539063</v>
      </c>
      <c r="AA1445" s="23">
        <v>3.994779109954834</v>
      </c>
      <c r="AB1445" s="36">
        <v>13.930000305175781</v>
      </c>
    </row>
    <row r="1446" spans="1:28" hidden="1" x14ac:dyDescent="0.2">
      <c r="A1446" s="21">
        <v>45979.857893310182</v>
      </c>
      <c r="B1446" s="22">
        <v>-4.3999999761581421E-2</v>
      </c>
      <c r="C1446" s="22">
        <v>15.795872688293457</v>
      </c>
      <c r="D1446" s="23">
        <v>7.237180233001709</v>
      </c>
      <c r="E1446" s="24">
        <v>165.19999694824219</v>
      </c>
      <c r="F1446" s="24">
        <v>50.210094099999999</v>
      </c>
      <c r="G1446" s="24">
        <v>-66.377290299999999</v>
      </c>
      <c r="H1446" s="24">
        <v>50.161893666816354</v>
      </c>
      <c r="I1446" s="24">
        <v>-66.461060376832208</v>
      </c>
      <c r="J1446" s="24">
        <v>-7.4145441055297852</v>
      </c>
      <c r="K1446" s="24">
        <v>12.16126823425293</v>
      </c>
      <c r="L1446" s="25">
        <v>0.34830334782600403</v>
      </c>
      <c r="M1446" s="21">
        <v>25569.017213900464</v>
      </c>
      <c r="N1446" s="23">
        <v>3.994779109954834</v>
      </c>
      <c r="O1446" s="26">
        <v>27894.8671875</v>
      </c>
      <c r="P1446" s="26">
        <v>46584.58984375</v>
      </c>
      <c r="Q1446" s="27">
        <v>28.948591232299805</v>
      </c>
      <c r="R1446" s="28">
        <v>35.848888397216797</v>
      </c>
      <c r="S1446" s="29">
        <v>1.0229766368865967</v>
      </c>
      <c r="T1446" s="30">
        <v>30.279983520507813</v>
      </c>
      <c r="U1446" s="23">
        <v>4.14990234375</v>
      </c>
      <c r="V1446" s="31">
        <v>0.23906545341014862</v>
      </c>
      <c r="W1446" s="32">
        <v>1.479577898979187</v>
      </c>
      <c r="X1446" s="33">
        <v>9.5897350311279297</v>
      </c>
      <c r="Y1446" s="34">
        <v>88.915824890136719</v>
      </c>
      <c r="Z1446" s="35">
        <v>140.40933227539063</v>
      </c>
      <c r="AA1446" s="23">
        <v>3.994779109954834</v>
      </c>
      <c r="AB1446" s="36">
        <v>13.930000305175781</v>
      </c>
    </row>
    <row r="1447" spans="1:28" hidden="1" x14ac:dyDescent="0.2">
      <c r="A1447" s="21">
        <v>45979.857904965276</v>
      </c>
      <c r="B1447" s="22">
        <v>-3.2999999821186066E-2</v>
      </c>
      <c r="C1447" s="22">
        <v>15.868186950683594</v>
      </c>
      <c r="D1447" s="23">
        <v>7.257204532623291</v>
      </c>
      <c r="E1447" s="24">
        <v>164.10000610351563</v>
      </c>
      <c r="F1447" s="24">
        <v>50.210094099999999</v>
      </c>
      <c r="G1447" s="24">
        <v>-66.377290299999999</v>
      </c>
      <c r="H1447" s="24">
        <v>50.16189358850535</v>
      </c>
      <c r="I1447" s="24">
        <v>-66.461061163326065</v>
      </c>
      <c r="J1447" s="24">
        <v>-7.4232549667358398</v>
      </c>
      <c r="K1447" s="24">
        <v>12.105070114135742</v>
      </c>
      <c r="L1447" s="25">
        <v>0.34830334782600403</v>
      </c>
      <c r="M1447" s="21">
        <v>25569.017225555555</v>
      </c>
      <c r="N1447" s="23">
        <v>3.994779109954834</v>
      </c>
      <c r="O1447" s="26">
        <v>27894.8671875</v>
      </c>
      <c r="P1447" s="26">
        <v>46584.58984375</v>
      </c>
      <c r="Q1447" s="27">
        <v>28.948591232299805</v>
      </c>
      <c r="R1447" s="28">
        <v>35.848888397216797</v>
      </c>
      <c r="S1447" s="29">
        <v>1.0229766368865967</v>
      </c>
      <c r="T1447" s="30">
        <v>30.279983520507813</v>
      </c>
      <c r="U1447" s="23">
        <v>4.14990234375</v>
      </c>
      <c r="V1447" s="31">
        <v>0.23906545341014862</v>
      </c>
      <c r="W1447" s="32">
        <v>1.479577898979187</v>
      </c>
      <c r="X1447" s="33">
        <v>9.5897350311279297</v>
      </c>
      <c r="Y1447" s="34">
        <v>88.915824890136719</v>
      </c>
      <c r="Z1447" s="35">
        <v>140.40933227539063</v>
      </c>
      <c r="AA1447" s="23">
        <v>3.994779109954834</v>
      </c>
      <c r="AB1447" s="36">
        <v>13.930000305175781</v>
      </c>
    </row>
    <row r="1448" spans="1:28" hidden="1" x14ac:dyDescent="0.2">
      <c r="A1448" s="21">
        <v>45979.857916643516</v>
      </c>
      <c r="B1448" s="22">
        <v>-4.1999999433755875E-2</v>
      </c>
      <c r="C1448" s="22">
        <v>15.855545043945313</v>
      </c>
      <c r="D1448" s="23">
        <v>7.257204532623291</v>
      </c>
      <c r="E1448" s="24">
        <v>164</v>
      </c>
      <c r="F1448" s="24">
        <v>50.210094099999999</v>
      </c>
      <c r="G1448" s="24">
        <v>-66.377290299999999</v>
      </c>
      <c r="H1448" s="24">
        <v>50.161893103372407</v>
      </c>
      <c r="I1448" s="24">
        <v>-66.461061984179238</v>
      </c>
      <c r="J1448" s="24">
        <v>-7.4772176742553711</v>
      </c>
      <c r="K1448" s="24">
        <v>12.046416282653809</v>
      </c>
      <c r="L1448" s="25">
        <v>0.34830334782600403</v>
      </c>
      <c r="M1448" s="21">
        <v>25569.017237245371</v>
      </c>
      <c r="N1448" s="23">
        <v>3.994779109954834</v>
      </c>
      <c r="O1448" s="26">
        <v>27894.8671875</v>
      </c>
      <c r="P1448" s="26">
        <v>46584.58984375</v>
      </c>
      <c r="Q1448" s="27">
        <v>28.948591232299805</v>
      </c>
      <c r="R1448" s="28">
        <v>35.848888397216797</v>
      </c>
      <c r="S1448" s="29">
        <v>1.0229766368865967</v>
      </c>
      <c r="T1448" s="30">
        <v>30.279983520507813</v>
      </c>
      <c r="U1448" s="23">
        <v>4.14990234375</v>
      </c>
      <c r="V1448" s="31">
        <v>0.23906545341014862</v>
      </c>
      <c r="W1448" s="32">
        <v>1.479577898979187</v>
      </c>
      <c r="X1448" s="33">
        <v>9.5897350311279297</v>
      </c>
      <c r="Y1448" s="34">
        <v>88.915824890136719</v>
      </c>
      <c r="Z1448" s="35">
        <v>140.40933227539063</v>
      </c>
      <c r="AA1448" s="23">
        <v>3.994779109954834</v>
      </c>
      <c r="AB1448" s="36">
        <v>13.930000305175781</v>
      </c>
    </row>
    <row r="1449" spans="1:28" hidden="1" x14ac:dyDescent="0.2">
      <c r="A1449" s="21">
        <v>45979.857928321762</v>
      </c>
      <c r="B1449" s="22">
        <v>-2.4000000208616257E-2</v>
      </c>
      <c r="C1449" s="22">
        <v>15.195801734924316</v>
      </c>
      <c r="D1449" s="23">
        <v>7.257204532623291</v>
      </c>
      <c r="E1449" s="24">
        <v>164.30000305175781</v>
      </c>
      <c r="F1449" s="24">
        <v>50.210094099999999</v>
      </c>
      <c r="G1449" s="24">
        <v>-66.377290299999999</v>
      </c>
      <c r="H1449" s="24">
        <v>50.161892605243267</v>
      </c>
      <c r="I1449" s="24">
        <v>-66.461061744899183</v>
      </c>
      <c r="J1449" s="24">
        <v>-7.5326251983642578</v>
      </c>
      <c r="K1449" s="24">
        <v>12.06351375579834</v>
      </c>
      <c r="L1449" s="25">
        <v>0.34830334782600403</v>
      </c>
      <c r="M1449" s="21">
        <v>25569.017248912038</v>
      </c>
      <c r="N1449" s="23">
        <v>3.994779109954834</v>
      </c>
      <c r="O1449" s="26">
        <v>27894.8671875</v>
      </c>
      <c r="P1449" s="26">
        <v>46584.58984375</v>
      </c>
      <c r="Q1449" s="27">
        <v>28.948591232299805</v>
      </c>
      <c r="R1449" s="28">
        <v>35.848888397216797</v>
      </c>
      <c r="S1449" s="29">
        <v>1.0229766368865967</v>
      </c>
      <c r="T1449" s="30">
        <v>30.279983520507813</v>
      </c>
      <c r="U1449" s="23">
        <v>4.14990234375</v>
      </c>
      <c r="V1449" s="31">
        <v>0.23906545341014862</v>
      </c>
      <c r="W1449" s="32">
        <v>1.479577898979187</v>
      </c>
      <c r="X1449" s="33">
        <v>9.5897350311279297</v>
      </c>
      <c r="Y1449" s="34">
        <v>88.915824890136719</v>
      </c>
      <c r="Z1449" s="35">
        <v>140.40933227539063</v>
      </c>
      <c r="AA1449" s="23">
        <v>3.994779109954834</v>
      </c>
      <c r="AB1449" s="36">
        <v>13.930000305175781</v>
      </c>
    </row>
    <row r="1450" spans="1:28" hidden="1" x14ac:dyDescent="0.2">
      <c r="A1450" s="21">
        <v>45979.857939953705</v>
      </c>
      <c r="B1450" s="22">
        <v>-2.4000000208616257E-2</v>
      </c>
      <c r="C1450" s="22">
        <v>15.375308036804199</v>
      </c>
      <c r="D1450" s="23">
        <v>7.257204532623291</v>
      </c>
      <c r="E1450" s="24">
        <v>163.39999389648438</v>
      </c>
      <c r="F1450" s="24">
        <v>50.210094099999999</v>
      </c>
      <c r="G1450" s="24">
        <v>-66.377290299999999</v>
      </c>
      <c r="H1450" s="24">
        <v>50.161891917994183</v>
      </c>
      <c r="I1450" s="24">
        <v>-66.461061061161885</v>
      </c>
      <c r="J1450" s="24">
        <v>-7.6090693473815918</v>
      </c>
      <c r="K1450" s="24">
        <v>12.112370491027832</v>
      </c>
      <c r="L1450" s="25">
        <v>0.34830334782600403</v>
      </c>
      <c r="M1450" s="21">
        <v>25569.01726054398</v>
      </c>
      <c r="N1450" s="23">
        <v>3.9936988353729248</v>
      </c>
      <c r="O1450" s="26">
        <v>27895.380859375</v>
      </c>
      <c r="P1450" s="26">
        <v>46587.0546875</v>
      </c>
      <c r="Q1450" s="27">
        <v>28.950075149536133</v>
      </c>
      <c r="R1450" s="28">
        <v>35.848228454589844</v>
      </c>
      <c r="S1450" s="29">
        <v>1.0229778289794922</v>
      </c>
      <c r="T1450" s="30">
        <v>30.281585693359375</v>
      </c>
      <c r="U1450" s="23">
        <v>4.1387939453125</v>
      </c>
      <c r="V1450" s="31">
        <v>0.24429915845394135</v>
      </c>
      <c r="W1450" s="32">
        <v>1.6866534948348999</v>
      </c>
      <c r="X1450" s="33">
        <v>9.587925910949707</v>
      </c>
      <c r="Y1450" s="34">
        <v>88.897666931152344</v>
      </c>
      <c r="Z1450" s="35">
        <v>140.3807373046875</v>
      </c>
      <c r="AA1450" s="23">
        <v>3.9936988353729248</v>
      </c>
      <c r="AB1450" s="36">
        <v>13.920999526977539</v>
      </c>
    </row>
    <row r="1451" spans="1:28" hidden="1" x14ac:dyDescent="0.2">
      <c r="A1451" s="21">
        <v>45979.857951608799</v>
      </c>
      <c r="B1451" s="22">
        <v>-5.299999937415123E-2</v>
      </c>
      <c r="C1451" s="22">
        <v>15.497369766235352</v>
      </c>
      <c r="D1451" s="23">
        <v>7.257204532623291</v>
      </c>
      <c r="E1451" s="24">
        <v>165.69999694824219</v>
      </c>
      <c r="F1451" s="24">
        <v>50.210094099999999</v>
      </c>
      <c r="G1451" s="24">
        <v>-66.377290299999999</v>
      </c>
      <c r="H1451" s="24">
        <v>50.161891814487568</v>
      </c>
      <c r="I1451" s="24">
        <v>-66.461060839443604</v>
      </c>
      <c r="J1451" s="24">
        <v>-7.6205825805664063</v>
      </c>
      <c r="K1451" s="24">
        <v>12.128212928771973</v>
      </c>
      <c r="L1451" s="25">
        <v>0.34695893526077271</v>
      </c>
      <c r="M1451" s="21">
        <v>25569.017272199075</v>
      </c>
      <c r="N1451" s="23">
        <v>3.9936988353729248</v>
      </c>
      <c r="O1451" s="26">
        <v>27895.380859375</v>
      </c>
      <c r="P1451" s="26">
        <v>46587.0546875</v>
      </c>
      <c r="Q1451" s="27">
        <v>28.950075149536133</v>
      </c>
      <c r="R1451" s="28">
        <v>35.848228454589844</v>
      </c>
      <c r="S1451" s="29">
        <v>1.0229778289794922</v>
      </c>
      <c r="T1451" s="30">
        <v>30.281585693359375</v>
      </c>
      <c r="U1451" s="23">
        <v>4.1387939453125</v>
      </c>
      <c r="V1451" s="31">
        <v>0.24429915845394135</v>
      </c>
      <c r="W1451" s="32">
        <v>1.6866534948348999</v>
      </c>
      <c r="X1451" s="33">
        <v>9.587925910949707</v>
      </c>
      <c r="Y1451" s="34">
        <v>88.897666931152344</v>
      </c>
      <c r="Z1451" s="35">
        <v>140.3807373046875</v>
      </c>
      <c r="AA1451" s="23">
        <v>3.9936988353729248</v>
      </c>
      <c r="AB1451" s="36">
        <v>13.920999526977539</v>
      </c>
    </row>
    <row r="1452" spans="1:28" hidden="1" x14ac:dyDescent="0.2">
      <c r="A1452" s="21">
        <v>45979.857963194445</v>
      </c>
      <c r="B1452" s="22">
        <v>-5.6000001728534698E-2</v>
      </c>
      <c r="C1452" s="22">
        <v>14.610202789306641</v>
      </c>
      <c r="D1452" s="23">
        <v>7.2272539138793945</v>
      </c>
      <c r="E1452" s="24">
        <v>159.80000305175781</v>
      </c>
      <c r="F1452" s="24">
        <v>50.210094099999999</v>
      </c>
      <c r="G1452" s="24">
        <v>-66.377290299999999</v>
      </c>
      <c r="H1452" s="24">
        <v>50.161891118498325</v>
      </c>
      <c r="I1452" s="24">
        <v>-66.46106122242135</v>
      </c>
      <c r="J1452" s="24">
        <v>-7.6979990005493164</v>
      </c>
      <c r="K1452" s="24">
        <v>12.100847244262695</v>
      </c>
      <c r="L1452" s="25">
        <v>0.34695893526077271</v>
      </c>
      <c r="M1452" s="21">
        <v>25569.017283796296</v>
      </c>
      <c r="N1452" s="23">
        <v>3.9936988353729248</v>
      </c>
      <c r="O1452" s="26">
        <v>27895.380859375</v>
      </c>
      <c r="P1452" s="26">
        <v>46587.0546875</v>
      </c>
      <c r="Q1452" s="27">
        <v>28.950075149536133</v>
      </c>
      <c r="R1452" s="28">
        <v>35.848228454589844</v>
      </c>
      <c r="S1452" s="29">
        <v>1.0229778289794922</v>
      </c>
      <c r="T1452" s="30">
        <v>30.281585693359375</v>
      </c>
      <c r="U1452" s="23">
        <v>4.1387939453125</v>
      </c>
      <c r="V1452" s="31">
        <v>0.24429915845394135</v>
      </c>
      <c r="W1452" s="32">
        <v>1.6866534948348999</v>
      </c>
      <c r="X1452" s="33">
        <v>9.587925910949707</v>
      </c>
      <c r="Y1452" s="34">
        <v>88.897666931152344</v>
      </c>
      <c r="Z1452" s="35">
        <v>140.3807373046875</v>
      </c>
      <c r="AA1452" s="23">
        <v>3.9936988353729248</v>
      </c>
      <c r="AB1452" s="36">
        <v>13.920999526977539</v>
      </c>
    </row>
    <row r="1453" spans="1:28" hidden="1" x14ac:dyDescent="0.2">
      <c r="A1453" s="21">
        <v>45979.857974861108</v>
      </c>
      <c r="B1453" s="22">
        <v>-6.0000000521540642E-3</v>
      </c>
      <c r="C1453" s="22">
        <v>14.629155158996582</v>
      </c>
      <c r="D1453" s="23">
        <v>7.2272539138793945</v>
      </c>
      <c r="E1453" s="24">
        <v>156.10000610351563</v>
      </c>
      <c r="F1453" s="24">
        <v>50.210094099999999</v>
      </c>
      <c r="G1453" s="24">
        <v>-66.377290299999999</v>
      </c>
      <c r="H1453" s="24">
        <v>50.161891296902532</v>
      </c>
      <c r="I1453" s="24">
        <v>-66.461060928999771</v>
      </c>
      <c r="J1453" s="24">
        <v>-7.6781549453735352</v>
      </c>
      <c r="K1453" s="24">
        <v>12.121813774108887</v>
      </c>
      <c r="L1453" s="25">
        <v>0.34695893526077271</v>
      </c>
      <c r="M1453" s="21">
        <v>25569.017295462963</v>
      </c>
      <c r="N1453" s="23">
        <v>3.9936988353729248</v>
      </c>
      <c r="O1453" s="26">
        <v>27895.380859375</v>
      </c>
      <c r="P1453" s="26">
        <v>46587.0546875</v>
      </c>
      <c r="Q1453" s="27">
        <v>28.950075149536133</v>
      </c>
      <c r="R1453" s="28">
        <v>35.848228454589844</v>
      </c>
      <c r="S1453" s="29">
        <v>1.0229778289794922</v>
      </c>
      <c r="T1453" s="30">
        <v>30.281585693359375</v>
      </c>
      <c r="U1453" s="23">
        <v>4.1387939453125</v>
      </c>
      <c r="V1453" s="31">
        <v>0.24429915845394135</v>
      </c>
      <c r="W1453" s="32">
        <v>1.6866534948348999</v>
      </c>
      <c r="X1453" s="33">
        <v>9.587925910949707</v>
      </c>
      <c r="Y1453" s="34">
        <v>88.897666931152344</v>
      </c>
      <c r="Z1453" s="35">
        <v>140.3807373046875</v>
      </c>
      <c r="AA1453" s="23">
        <v>3.9936988353729248</v>
      </c>
      <c r="AB1453" s="36">
        <v>13.920999526977539</v>
      </c>
    </row>
    <row r="1454" spans="1:28" hidden="1" x14ac:dyDescent="0.2">
      <c r="A1454" s="21">
        <v>45979.857986481482</v>
      </c>
      <c r="B1454" s="22">
        <v>-4.3000001460313797E-2</v>
      </c>
      <c r="C1454" s="22">
        <v>14.845230102539063</v>
      </c>
      <c r="D1454" s="23">
        <v>7.2272539138793945</v>
      </c>
      <c r="E1454" s="24">
        <v>157.69999694824219</v>
      </c>
      <c r="F1454" s="24">
        <v>50.210094099999999</v>
      </c>
      <c r="G1454" s="24">
        <v>-66.377290299999999</v>
      </c>
      <c r="H1454" s="24">
        <v>50.16189151836862</v>
      </c>
      <c r="I1454" s="24">
        <v>-66.461061223543084</v>
      </c>
      <c r="J1454" s="24">
        <v>-7.6535205841064453</v>
      </c>
      <c r="K1454" s="24">
        <v>12.100767135620117</v>
      </c>
      <c r="L1454" s="25">
        <v>0.34695893526077271</v>
      </c>
      <c r="M1454" s="21">
        <v>25569.017307071761</v>
      </c>
      <c r="N1454" s="23">
        <v>3.9936988353729248</v>
      </c>
      <c r="O1454" s="26">
        <v>27895.380859375</v>
      </c>
      <c r="P1454" s="26">
        <v>46587.0546875</v>
      </c>
      <c r="Q1454" s="27">
        <v>28.950075149536133</v>
      </c>
      <c r="R1454" s="28">
        <v>35.848228454589844</v>
      </c>
      <c r="S1454" s="29">
        <v>1.0229778289794922</v>
      </c>
      <c r="T1454" s="30">
        <v>30.281585693359375</v>
      </c>
      <c r="U1454" s="23">
        <v>4.1387939453125</v>
      </c>
      <c r="V1454" s="31">
        <v>0.24429915845394135</v>
      </c>
      <c r="W1454" s="32">
        <v>1.6866534948348999</v>
      </c>
      <c r="X1454" s="33">
        <v>9.587925910949707</v>
      </c>
      <c r="Y1454" s="34">
        <v>88.897666931152344</v>
      </c>
      <c r="Z1454" s="35">
        <v>140.3807373046875</v>
      </c>
      <c r="AA1454" s="23">
        <v>3.9936988353729248</v>
      </c>
      <c r="AB1454" s="36">
        <v>13.920999526977539</v>
      </c>
    </row>
    <row r="1455" spans="1:28" hidden="1" x14ac:dyDescent="0.2">
      <c r="A1455" s="21">
        <v>45979.857998171297</v>
      </c>
      <c r="B1455" s="22">
        <v>-5.9999998658895493E-2</v>
      </c>
      <c r="C1455" s="22">
        <v>14.923284530639648</v>
      </c>
      <c r="D1455" s="23">
        <v>7.2272539138793945</v>
      </c>
      <c r="E1455" s="24">
        <v>163.19999694824219</v>
      </c>
      <c r="F1455" s="24">
        <v>50.210094099999999</v>
      </c>
      <c r="G1455" s="24">
        <v>-66.377290299999999</v>
      </c>
      <c r="H1455" s="24">
        <v>50.161891055417684</v>
      </c>
      <c r="I1455" s="24">
        <v>-66.461061203485173</v>
      </c>
      <c r="J1455" s="24">
        <v>-7.7050156593322754</v>
      </c>
      <c r="K1455" s="24">
        <v>12.102200508117676</v>
      </c>
      <c r="L1455" s="25">
        <v>0.34695893526077271</v>
      </c>
      <c r="M1455" s="21">
        <v>25569.017318773149</v>
      </c>
      <c r="N1455" s="23">
        <v>3.9936988353729248</v>
      </c>
      <c r="O1455" s="26">
        <v>27895.380859375</v>
      </c>
      <c r="P1455" s="26">
        <v>46587.0546875</v>
      </c>
      <c r="Q1455" s="27">
        <v>28.950075149536133</v>
      </c>
      <c r="R1455" s="28">
        <v>35.848228454589844</v>
      </c>
      <c r="S1455" s="29">
        <v>1.0229778289794922</v>
      </c>
      <c r="T1455" s="30">
        <v>30.281585693359375</v>
      </c>
      <c r="U1455" s="23">
        <v>4.1387939453125</v>
      </c>
      <c r="V1455" s="31">
        <v>0.24429915845394135</v>
      </c>
      <c r="W1455" s="32">
        <v>1.6866534948348999</v>
      </c>
      <c r="X1455" s="33">
        <v>9.587925910949707</v>
      </c>
      <c r="Y1455" s="34">
        <v>88.897666931152344</v>
      </c>
      <c r="Z1455" s="35">
        <v>140.3807373046875</v>
      </c>
      <c r="AA1455" s="23">
        <v>3.9936988353729248</v>
      </c>
      <c r="AB1455" s="36">
        <v>13.920999526977539</v>
      </c>
    </row>
    <row r="1456" spans="1:28" hidden="1" x14ac:dyDescent="0.2">
      <c r="A1456" s="21">
        <v>45979.858009837961</v>
      </c>
      <c r="B1456" s="22">
        <v>-2.6000000536441803E-2</v>
      </c>
      <c r="C1456" s="22">
        <v>13.959572792053223</v>
      </c>
      <c r="D1456" s="23">
        <v>7.2272539138793945</v>
      </c>
      <c r="E1456" s="24">
        <v>162.39999389648438</v>
      </c>
      <c r="F1456" s="24">
        <v>50.210094099999999</v>
      </c>
      <c r="G1456" s="24">
        <v>-66.377290299999999</v>
      </c>
      <c r="H1456" s="24">
        <v>50.16189162717825</v>
      </c>
      <c r="I1456" s="24">
        <v>-66.461060603110326</v>
      </c>
      <c r="J1456" s="24">
        <v>-7.6414175033569336</v>
      </c>
      <c r="K1456" s="24">
        <v>12.145100593566895</v>
      </c>
      <c r="L1456" s="25">
        <v>0.34628674387931824</v>
      </c>
      <c r="M1456" s="21">
        <v>25569.01733042824</v>
      </c>
      <c r="N1456" s="23">
        <v>3.9936988353729248</v>
      </c>
      <c r="O1456" s="26">
        <v>27895.380859375</v>
      </c>
      <c r="P1456" s="26">
        <v>46587.0546875</v>
      </c>
      <c r="Q1456" s="27">
        <v>28.950075149536133</v>
      </c>
      <c r="R1456" s="28">
        <v>35.848228454589844</v>
      </c>
      <c r="S1456" s="29">
        <v>1.0229778289794922</v>
      </c>
      <c r="T1456" s="30">
        <v>30.281585693359375</v>
      </c>
      <c r="U1456" s="23">
        <v>4.1387939453125</v>
      </c>
      <c r="V1456" s="31">
        <v>0.24429915845394135</v>
      </c>
      <c r="W1456" s="32">
        <v>1.6866534948348999</v>
      </c>
      <c r="X1456" s="33">
        <v>9.587925910949707</v>
      </c>
      <c r="Y1456" s="34">
        <v>88.897666931152344</v>
      </c>
      <c r="Z1456" s="35">
        <v>140.3807373046875</v>
      </c>
      <c r="AA1456" s="23">
        <v>3.9936988353729248</v>
      </c>
      <c r="AB1456" s="36">
        <v>13.920999526977539</v>
      </c>
    </row>
    <row r="1457" spans="1:28" hidden="1" x14ac:dyDescent="0.2">
      <c r="A1457" s="21">
        <v>45979.858021493055</v>
      </c>
      <c r="B1457" s="22">
        <v>-5.000000074505806E-2</v>
      </c>
      <c r="C1457" s="22">
        <v>13.88969612121582</v>
      </c>
      <c r="D1457" s="23">
        <v>7.2115006446838379</v>
      </c>
      <c r="E1457" s="24">
        <v>161.5</v>
      </c>
      <c r="F1457" s="24">
        <v>50.210094099999999</v>
      </c>
      <c r="G1457" s="24">
        <v>-66.377290299999999</v>
      </c>
      <c r="H1457" s="24">
        <v>50.161891875285448</v>
      </c>
      <c r="I1457" s="24">
        <v>-66.461061143199927</v>
      </c>
      <c r="J1457" s="24">
        <v>-7.6138200759887695</v>
      </c>
      <c r="K1457" s="24">
        <v>12.106508255004883</v>
      </c>
      <c r="L1457" s="25">
        <v>0.34628674387931824</v>
      </c>
      <c r="M1457" s="21">
        <v>25569.017342094907</v>
      </c>
      <c r="N1457" s="23">
        <v>3.9936988353729248</v>
      </c>
      <c r="O1457" s="26">
        <v>27895.380859375</v>
      </c>
      <c r="P1457" s="26">
        <v>46587.0546875</v>
      </c>
      <c r="Q1457" s="27">
        <v>28.950075149536133</v>
      </c>
      <c r="R1457" s="28">
        <v>35.848228454589844</v>
      </c>
      <c r="S1457" s="29">
        <v>1.0229778289794922</v>
      </c>
      <c r="T1457" s="30">
        <v>30.281585693359375</v>
      </c>
      <c r="U1457" s="23">
        <v>4.1387939453125</v>
      </c>
      <c r="V1457" s="31">
        <v>0.24429915845394135</v>
      </c>
      <c r="W1457" s="32">
        <v>1.6866534948348999</v>
      </c>
      <c r="X1457" s="33">
        <v>9.587925910949707</v>
      </c>
      <c r="Y1457" s="34">
        <v>88.897666931152344</v>
      </c>
      <c r="Z1457" s="35">
        <v>140.3807373046875</v>
      </c>
      <c r="AA1457" s="23">
        <v>3.9936988353729248</v>
      </c>
      <c r="AB1457" s="36">
        <v>13.920999526977539</v>
      </c>
    </row>
    <row r="1458" spans="1:28" hidden="1" x14ac:dyDescent="0.2">
      <c r="A1458" s="21">
        <v>45979.858033136574</v>
      </c>
      <c r="B1458" s="22">
        <v>-2.199999988079071E-2</v>
      </c>
      <c r="C1458" s="22">
        <v>14.051211357116699</v>
      </c>
      <c r="D1458" s="23">
        <v>7.2115006446838379</v>
      </c>
      <c r="E1458" s="24">
        <v>160.5</v>
      </c>
      <c r="F1458" s="24">
        <v>50.210094099999999</v>
      </c>
      <c r="G1458" s="24">
        <v>-66.377290299999999</v>
      </c>
      <c r="H1458" s="24">
        <v>50.161892798206679</v>
      </c>
      <c r="I1458" s="24">
        <v>-66.461061903772745</v>
      </c>
      <c r="J1458" s="24">
        <v>-7.5111618041992188</v>
      </c>
      <c r="K1458" s="24">
        <v>12.05216121673584</v>
      </c>
      <c r="L1458" s="25">
        <v>0.34628674387931824</v>
      </c>
      <c r="M1458" s="21">
        <v>25569.017353726853</v>
      </c>
      <c r="N1458" s="23">
        <v>3.9936988353729248</v>
      </c>
      <c r="O1458" s="26">
        <v>27895.380859375</v>
      </c>
      <c r="P1458" s="26">
        <v>46587.0546875</v>
      </c>
      <c r="Q1458" s="27">
        <v>28.950075149536133</v>
      </c>
      <c r="R1458" s="28">
        <v>35.848228454589844</v>
      </c>
      <c r="S1458" s="29">
        <v>1.0229778289794922</v>
      </c>
      <c r="T1458" s="30">
        <v>30.281585693359375</v>
      </c>
      <c r="U1458" s="23">
        <v>4.1387939453125</v>
      </c>
      <c r="V1458" s="31">
        <v>0.24429915845394135</v>
      </c>
      <c r="W1458" s="32">
        <v>1.6866534948348999</v>
      </c>
      <c r="X1458" s="33">
        <v>9.587925910949707</v>
      </c>
      <c r="Y1458" s="34">
        <v>88.897666931152344</v>
      </c>
      <c r="Z1458" s="35">
        <v>140.3807373046875</v>
      </c>
      <c r="AA1458" s="23">
        <v>3.9936988353729248</v>
      </c>
      <c r="AB1458" s="36">
        <v>13.920999526977539</v>
      </c>
    </row>
    <row r="1459" spans="1:28" hidden="1" x14ac:dyDescent="0.2">
      <c r="A1459" s="21">
        <v>45979.858044756947</v>
      </c>
      <c r="B1459" s="22">
        <v>-3.9999999105930328E-2</v>
      </c>
      <c r="C1459" s="22">
        <v>14.557411193847656</v>
      </c>
      <c r="D1459" s="23">
        <v>7.2115006446838379</v>
      </c>
      <c r="E1459" s="24">
        <v>160.69999694824219</v>
      </c>
      <c r="F1459" s="24">
        <v>50.210094099999999</v>
      </c>
      <c r="G1459" s="24">
        <v>-66.377290299999999</v>
      </c>
      <c r="H1459" s="24">
        <v>50.161892567850771</v>
      </c>
      <c r="I1459" s="24">
        <v>-66.461061226096135</v>
      </c>
      <c r="J1459" s="24">
        <v>-7.5367846488952637</v>
      </c>
      <c r="K1459" s="24">
        <v>12.100584983825684</v>
      </c>
      <c r="L1459" s="25">
        <v>0.34628674387931824</v>
      </c>
      <c r="M1459" s="21">
        <v>25569.017365347223</v>
      </c>
      <c r="N1459" s="23">
        <v>3.9985496997833252</v>
      </c>
      <c r="O1459" s="26">
        <v>27952.794921875</v>
      </c>
      <c r="P1459" s="26">
        <v>46675.71875</v>
      </c>
      <c r="Q1459" s="27">
        <v>29.011659622192383</v>
      </c>
      <c r="R1459" s="28">
        <v>35.77459716796875</v>
      </c>
      <c r="S1459" s="29">
        <v>1.0230263471603394</v>
      </c>
      <c r="T1459" s="30">
        <v>30.339218139648438</v>
      </c>
      <c r="U1459" s="23">
        <v>4.124603271484375</v>
      </c>
      <c r="V1459" s="31">
        <v>0.23788262903690338</v>
      </c>
      <c r="W1459" s="32">
        <v>1.57732093334198</v>
      </c>
      <c r="X1459" s="33">
        <v>9.5853977203369141</v>
      </c>
      <c r="Y1459" s="34">
        <v>88.921531677246094</v>
      </c>
      <c r="Z1459" s="35">
        <v>140.41802978515625</v>
      </c>
      <c r="AA1459" s="23">
        <v>3.9985496997833252</v>
      </c>
      <c r="AB1459" s="36">
        <v>13.939000129699707</v>
      </c>
    </row>
    <row r="1460" spans="1:28" hidden="1" x14ac:dyDescent="0.2">
      <c r="A1460" s="21">
        <v>45979.858056412035</v>
      </c>
      <c r="B1460" s="22">
        <v>-3.7999998778104782E-2</v>
      </c>
      <c r="C1460" s="22">
        <v>14.672822952270508</v>
      </c>
      <c r="D1460" s="23">
        <v>7.2115006446838379</v>
      </c>
      <c r="E1460" s="24">
        <v>162</v>
      </c>
      <c r="F1460" s="24">
        <v>50.210094099999999</v>
      </c>
      <c r="G1460" s="24">
        <v>-66.377290299999999</v>
      </c>
      <c r="H1460" s="24">
        <v>50.161891551532712</v>
      </c>
      <c r="I1460" s="24">
        <v>-66.461060555212342</v>
      </c>
      <c r="J1460" s="24">
        <v>-7.6498317718505859</v>
      </c>
      <c r="K1460" s="24">
        <v>12.14852237701416</v>
      </c>
      <c r="L1460" s="25">
        <v>0.34628674387931824</v>
      </c>
      <c r="M1460" s="21">
        <v>25569.017377002314</v>
      </c>
      <c r="N1460" s="23">
        <v>3.9985496997833252</v>
      </c>
      <c r="O1460" s="26">
        <v>27952.794921875</v>
      </c>
      <c r="P1460" s="26">
        <v>46675.71875</v>
      </c>
      <c r="Q1460" s="27">
        <v>29.011659622192383</v>
      </c>
      <c r="R1460" s="28">
        <v>35.77459716796875</v>
      </c>
      <c r="S1460" s="29">
        <v>1.0230263471603394</v>
      </c>
      <c r="T1460" s="30">
        <v>30.339218139648438</v>
      </c>
      <c r="U1460" s="23">
        <v>4.124603271484375</v>
      </c>
      <c r="V1460" s="31">
        <v>0.23788262903690338</v>
      </c>
      <c r="W1460" s="32">
        <v>1.57732093334198</v>
      </c>
      <c r="X1460" s="33">
        <v>9.5853977203369141</v>
      </c>
      <c r="Y1460" s="34">
        <v>88.921531677246094</v>
      </c>
      <c r="Z1460" s="35">
        <v>140.41802978515625</v>
      </c>
      <c r="AA1460" s="23">
        <v>3.9985496997833252</v>
      </c>
      <c r="AB1460" s="36">
        <v>13.939000129699707</v>
      </c>
    </row>
    <row r="1461" spans="1:28" hidden="1" x14ac:dyDescent="0.2">
      <c r="A1461" s="21">
        <v>45979.858067997688</v>
      </c>
      <c r="B1461" s="22">
        <v>-3.9999999105930328E-2</v>
      </c>
      <c r="C1461" s="22">
        <v>14.664728164672852</v>
      </c>
      <c r="D1461" s="23">
        <v>7.2115006446838379</v>
      </c>
      <c r="E1461" s="24">
        <v>165.69999694824219</v>
      </c>
      <c r="F1461" s="24">
        <v>50.210094099999999</v>
      </c>
      <c r="G1461" s="24">
        <v>-66.377290299999999</v>
      </c>
      <c r="H1461" s="24">
        <v>50.161890895638599</v>
      </c>
      <c r="I1461" s="24">
        <v>-66.461060256148443</v>
      </c>
      <c r="J1461" s="24">
        <v>-7.7227883338928223</v>
      </c>
      <c r="K1461" s="24">
        <v>12.169892311096191</v>
      </c>
      <c r="L1461" s="25">
        <v>0.34494233131408691</v>
      </c>
      <c r="M1461" s="21">
        <v>25569.017388599535</v>
      </c>
      <c r="N1461" s="23">
        <v>3.9985496997833252</v>
      </c>
      <c r="O1461" s="26">
        <v>27952.794921875</v>
      </c>
      <c r="P1461" s="26">
        <v>46675.71875</v>
      </c>
      <c r="Q1461" s="27">
        <v>29.011659622192383</v>
      </c>
      <c r="R1461" s="28">
        <v>35.77459716796875</v>
      </c>
      <c r="S1461" s="29">
        <v>1.0230263471603394</v>
      </c>
      <c r="T1461" s="30">
        <v>30.339218139648438</v>
      </c>
      <c r="U1461" s="23">
        <v>4.124603271484375</v>
      </c>
      <c r="V1461" s="31">
        <v>0.23788262903690338</v>
      </c>
      <c r="W1461" s="32">
        <v>1.57732093334198</v>
      </c>
      <c r="X1461" s="33">
        <v>9.5853977203369141</v>
      </c>
      <c r="Y1461" s="34">
        <v>88.921531677246094</v>
      </c>
      <c r="Z1461" s="35">
        <v>140.41802978515625</v>
      </c>
      <c r="AA1461" s="23">
        <v>3.9985496997833252</v>
      </c>
      <c r="AB1461" s="36">
        <v>13.939000129699707</v>
      </c>
    </row>
    <row r="1462" spans="1:28" hidden="1" x14ac:dyDescent="0.2">
      <c r="A1462" s="21">
        <v>45979.858079652775</v>
      </c>
      <c r="B1462" s="22">
        <v>-3.9999999105930328E-2</v>
      </c>
      <c r="C1462" s="22">
        <v>14.829092979431152</v>
      </c>
      <c r="D1462" s="23">
        <v>7.1829900741577148</v>
      </c>
      <c r="E1462" s="24">
        <v>160.80000305175781</v>
      </c>
      <c r="F1462" s="24">
        <v>50.210094099999999</v>
      </c>
      <c r="G1462" s="24">
        <v>-66.377290299999999</v>
      </c>
      <c r="H1462" s="24">
        <v>50.161890237621968</v>
      </c>
      <c r="I1462" s="24">
        <v>-66.461060781162942</v>
      </c>
      <c r="J1462" s="24">
        <v>-7.7959809303283691</v>
      </c>
      <c r="K1462" s="24">
        <v>12.132377624511719</v>
      </c>
      <c r="L1462" s="25">
        <v>0.34494233131408691</v>
      </c>
      <c r="M1462" s="21">
        <v>25569.01740025463</v>
      </c>
      <c r="N1462" s="23">
        <v>3.9985496997833252</v>
      </c>
      <c r="O1462" s="26">
        <v>27952.794921875</v>
      </c>
      <c r="P1462" s="26">
        <v>46675.71875</v>
      </c>
      <c r="Q1462" s="27">
        <v>29.011659622192383</v>
      </c>
      <c r="R1462" s="28">
        <v>35.77459716796875</v>
      </c>
      <c r="S1462" s="29">
        <v>1.0230263471603394</v>
      </c>
      <c r="T1462" s="30">
        <v>30.339218139648438</v>
      </c>
      <c r="U1462" s="23">
        <v>4.124603271484375</v>
      </c>
      <c r="V1462" s="31">
        <v>0.23788262903690338</v>
      </c>
      <c r="W1462" s="32">
        <v>1.57732093334198</v>
      </c>
      <c r="X1462" s="33">
        <v>9.5853977203369141</v>
      </c>
      <c r="Y1462" s="34">
        <v>88.921531677246094</v>
      </c>
      <c r="Z1462" s="35">
        <v>140.41802978515625</v>
      </c>
      <c r="AA1462" s="23">
        <v>3.9985496997833252</v>
      </c>
      <c r="AB1462" s="36">
        <v>13.939000129699707</v>
      </c>
    </row>
    <row r="1463" spans="1:28" hidden="1" x14ac:dyDescent="0.2">
      <c r="A1463" s="21">
        <v>45979.858091319446</v>
      </c>
      <c r="B1463" s="22">
        <v>-3.7999998778104782E-2</v>
      </c>
      <c r="C1463" s="22">
        <v>14.683300971984863</v>
      </c>
      <c r="D1463" s="23">
        <v>7.1829900741577148</v>
      </c>
      <c r="E1463" s="24">
        <v>164.19999694824219</v>
      </c>
      <c r="F1463" s="24">
        <v>50.210094099999999</v>
      </c>
      <c r="G1463" s="24">
        <v>-66.377290299999999</v>
      </c>
      <c r="H1463" s="24">
        <v>50.161889906990801</v>
      </c>
      <c r="I1463" s="24">
        <v>-66.461061052576426</v>
      </c>
      <c r="J1463" s="24">
        <v>-7.8327579498291016</v>
      </c>
      <c r="K1463" s="24">
        <v>12.112984657287598</v>
      </c>
      <c r="L1463" s="25">
        <v>0.34494233131408691</v>
      </c>
      <c r="M1463" s="21">
        <v>25569.017411921297</v>
      </c>
      <c r="N1463" s="23">
        <v>3.9985496997833252</v>
      </c>
      <c r="O1463" s="26">
        <v>27952.794921875</v>
      </c>
      <c r="P1463" s="26">
        <v>46675.71875</v>
      </c>
      <c r="Q1463" s="27">
        <v>29.011659622192383</v>
      </c>
      <c r="R1463" s="28">
        <v>35.77459716796875</v>
      </c>
      <c r="S1463" s="29">
        <v>1.0230263471603394</v>
      </c>
      <c r="T1463" s="30">
        <v>30.339218139648438</v>
      </c>
      <c r="U1463" s="23">
        <v>4.124603271484375</v>
      </c>
      <c r="V1463" s="31">
        <v>0.23788262903690338</v>
      </c>
      <c r="W1463" s="32">
        <v>1.57732093334198</v>
      </c>
      <c r="X1463" s="33">
        <v>9.5853977203369141</v>
      </c>
      <c r="Y1463" s="34">
        <v>88.921531677246094</v>
      </c>
      <c r="Z1463" s="35">
        <v>140.41802978515625</v>
      </c>
      <c r="AA1463" s="23">
        <v>3.9985496997833252</v>
      </c>
      <c r="AB1463" s="36">
        <v>13.939000129699707</v>
      </c>
    </row>
    <row r="1464" spans="1:28" hidden="1" x14ac:dyDescent="0.2">
      <c r="A1464" s="21">
        <v>45979.85810302083</v>
      </c>
      <c r="B1464" s="22">
        <v>-5.000000074505806E-2</v>
      </c>
      <c r="C1464" s="22">
        <v>14.347431182861328</v>
      </c>
      <c r="D1464" s="23">
        <v>7.1829900741577148</v>
      </c>
      <c r="E1464" s="24">
        <v>160.69999694824219</v>
      </c>
      <c r="F1464" s="24">
        <v>50.210094099999999</v>
      </c>
      <c r="G1464" s="24">
        <v>-66.377290299999999</v>
      </c>
      <c r="H1464" s="24">
        <v>50.161889858279629</v>
      </c>
      <c r="I1464" s="24">
        <v>-66.461061345434445</v>
      </c>
      <c r="J1464" s="24">
        <v>-7.8381762504577637</v>
      </c>
      <c r="K1464" s="24">
        <v>12.092058181762695</v>
      </c>
      <c r="L1464" s="25">
        <v>0.34494233131408691</v>
      </c>
      <c r="M1464" s="21">
        <v>25569.017423611112</v>
      </c>
      <c r="N1464" s="23">
        <v>3.9985496997833252</v>
      </c>
      <c r="O1464" s="26">
        <v>27952.794921875</v>
      </c>
      <c r="P1464" s="26">
        <v>46675.71875</v>
      </c>
      <c r="Q1464" s="27">
        <v>29.011659622192383</v>
      </c>
      <c r="R1464" s="28">
        <v>35.77459716796875</v>
      </c>
      <c r="S1464" s="29">
        <v>1.0230263471603394</v>
      </c>
      <c r="T1464" s="30">
        <v>30.339218139648438</v>
      </c>
      <c r="U1464" s="23">
        <v>4.124603271484375</v>
      </c>
      <c r="V1464" s="31">
        <v>0.23788262903690338</v>
      </c>
      <c r="W1464" s="32">
        <v>1.57732093334198</v>
      </c>
      <c r="X1464" s="33">
        <v>9.5853977203369141</v>
      </c>
      <c r="Y1464" s="34">
        <v>88.921531677246094</v>
      </c>
      <c r="Z1464" s="35">
        <v>140.41802978515625</v>
      </c>
      <c r="AA1464" s="23">
        <v>3.9985496997833252</v>
      </c>
      <c r="AB1464" s="36">
        <v>13.939000129699707</v>
      </c>
    </row>
    <row r="1465" spans="1:28" hidden="1" x14ac:dyDescent="0.2">
      <c r="A1465" s="21">
        <v>45979.858114629627</v>
      </c>
      <c r="B1465" s="22">
        <v>-1.2000000104308128E-2</v>
      </c>
      <c r="C1465" s="22">
        <v>14.45966911315918</v>
      </c>
      <c r="D1465" s="23">
        <v>7.1829900741577148</v>
      </c>
      <c r="E1465" s="24">
        <v>161.10000610351563</v>
      </c>
      <c r="F1465" s="24">
        <v>50.210094099999999</v>
      </c>
      <c r="G1465" s="24">
        <v>-66.377290299999999</v>
      </c>
      <c r="H1465" s="24">
        <v>50.161889606724827</v>
      </c>
      <c r="I1465" s="24">
        <v>-66.461061271272058</v>
      </c>
      <c r="J1465" s="24">
        <v>-7.866157054901123</v>
      </c>
      <c r="K1465" s="24">
        <v>12.097357749938965</v>
      </c>
      <c r="L1465" s="25">
        <v>0.34494233131408691</v>
      </c>
      <c r="M1465" s="21">
        <v>25569.017435219906</v>
      </c>
      <c r="N1465" s="23">
        <v>3.9998412132263184</v>
      </c>
      <c r="O1465" s="26">
        <v>27914.01171875</v>
      </c>
      <c r="P1465" s="26">
        <v>46609.0390625</v>
      </c>
      <c r="Q1465" s="27">
        <v>28.966259002685547</v>
      </c>
      <c r="R1465" s="28">
        <v>35.824302673339844</v>
      </c>
      <c r="S1465" s="29">
        <v>1.0229902267456055</v>
      </c>
      <c r="T1465" s="30">
        <v>30.295875549316406</v>
      </c>
      <c r="U1465" s="23">
        <v>4.116363525390625</v>
      </c>
      <c r="V1465" s="31">
        <v>0.23196776211261749</v>
      </c>
      <c r="W1465" s="32">
        <v>1.6356897354125977</v>
      </c>
      <c r="X1465" s="33">
        <v>9.593266487121582</v>
      </c>
      <c r="Y1465" s="34">
        <v>88.97015380859375</v>
      </c>
      <c r="Z1465" s="35">
        <v>140.49472045898438</v>
      </c>
      <c r="AA1465" s="23">
        <v>3.9998412132263184</v>
      </c>
      <c r="AB1465" s="36">
        <v>14.001999855041504</v>
      </c>
    </row>
    <row r="1466" spans="1:28" hidden="1" x14ac:dyDescent="0.2">
      <c r="A1466" s="21">
        <v>45979.858126296298</v>
      </c>
      <c r="B1466" s="22">
        <v>-2.500000037252903E-2</v>
      </c>
      <c r="C1466" s="22">
        <v>14.764113426208496</v>
      </c>
      <c r="D1466" s="23">
        <v>7.1829900741577148</v>
      </c>
      <c r="E1466" s="24">
        <v>159.39999389648438</v>
      </c>
      <c r="F1466" s="24">
        <v>50.210094099999999</v>
      </c>
      <c r="G1466" s="24">
        <v>-66.377290299999999</v>
      </c>
      <c r="H1466" s="24">
        <v>50.161889534819487</v>
      </c>
      <c r="I1466" s="24">
        <v>-66.461061022931347</v>
      </c>
      <c r="J1466" s="24">
        <v>-7.8741550445556641</v>
      </c>
      <c r="K1466" s="24">
        <v>12.115102767944336</v>
      </c>
      <c r="L1466" s="25">
        <v>0.34359791874885559</v>
      </c>
      <c r="M1466" s="21">
        <v>25569.01744689815</v>
      </c>
      <c r="N1466" s="23">
        <v>3.9998412132263184</v>
      </c>
      <c r="O1466" s="26">
        <v>27914.01171875</v>
      </c>
      <c r="P1466" s="26">
        <v>46609.0390625</v>
      </c>
      <c r="Q1466" s="27">
        <v>28.966259002685547</v>
      </c>
      <c r="R1466" s="28">
        <v>35.824302673339844</v>
      </c>
      <c r="S1466" s="29">
        <v>1.0229902267456055</v>
      </c>
      <c r="T1466" s="30">
        <v>30.295875549316406</v>
      </c>
      <c r="U1466" s="23">
        <v>4.116363525390625</v>
      </c>
      <c r="V1466" s="31">
        <v>0.23196776211261749</v>
      </c>
      <c r="W1466" s="32">
        <v>1.6356897354125977</v>
      </c>
      <c r="X1466" s="33">
        <v>9.593266487121582</v>
      </c>
      <c r="Y1466" s="34">
        <v>88.97015380859375</v>
      </c>
      <c r="Z1466" s="35">
        <v>140.49472045898438</v>
      </c>
      <c r="AA1466" s="23">
        <v>3.9998412132263184</v>
      </c>
      <c r="AB1466" s="36">
        <v>14.001999855041504</v>
      </c>
    </row>
    <row r="1467" spans="1:28" hidden="1" x14ac:dyDescent="0.2">
      <c r="A1467" s="21">
        <v>45979.858137939817</v>
      </c>
      <c r="B1467" s="22">
        <v>-1.0999999940395355E-2</v>
      </c>
      <c r="C1467" s="22">
        <v>15.065273284912109</v>
      </c>
      <c r="D1467" s="23">
        <v>7.1615433692932129</v>
      </c>
      <c r="E1467" s="24">
        <v>158.89999389648438</v>
      </c>
      <c r="F1467" s="24">
        <v>50.210094099999999</v>
      </c>
      <c r="G1467" s="24">
        <v>-66.377290299999999</v>
      </c>
      <c r="H1467" s="24">
        <v>50.161889989078404</v>
      </c>
      <c r="I1467" s="24">
        <v>-66.461061365948524</v>
      </c>
      <c r="J1467" s="24">
        <v>-7.8236269950866699</v>
      </c>
      <c r="K1467" s="24">
        <v>12.090592384338379</v>
      </c>
      <c r="L1467" s="25">
        <v>0.34359791874885559</v>
      </c>
      <c r="M1467" s="21">
        <v>25569.017458530092</v>
      </c>
      <c r="N1467" s="23">
        <v>3.9998412132263184</v>
      </c>
      <c r="O1467" s="26">
        <v>27914.01171875</v>
      </c>
      <c r="P1467" s="26">
        <v>46609.0390625</v>
      </c>
      <c r="Q1467" s="27">
        <v>28.966259002685547</v>
      </c>
      <c r="R1467" s="28">
        <v>35.824302673339844</v>
      </c>
      <c r="S1467" s="29">
        <v>1.0229902267456055</v>
      </c>
      <c r="T1467" s="30">
        <v>30.295875549316406</v>
      </c>
      <c r="U1467" s="23">
        <v>4.116363525390625</v>
      </c>
      <c r="V1467" s="31">
        <v>0.23196776211261749</v>
      </c>
      <c r="W1467" s="32">
        <v>1.6356897354125977</v>
      </c>
      <c r="X1467" s="33">
        <v>9.593266487121582</v>
      </c>
      <c r="Y1467" s="34">
        <v>88.97015380859375</v>
      </c>
      <c r="Z1467" s="35">
        <v>140.49472045898438</v>
      </c>
      <c r="AA1467" s="23">
        <v>3.9998412132263184</v>
      </c>
      <c r="AB1467" s="36">
        <v>14.001999855041504</v>
      </c>
    </row>
    <row r="1468" spans="1:28" hidden="1" x14ac:dyDescent="0.2">
      <c r="A1468" s="21">
        <v>45979.858149560183</v>
      </c>
      <c r="B1468" s="22">
        <v>-3.2000001519918442E-2</v>
      </c>
      <c r="C1468" s="22">
        <v>15.053554534912109</v>
      </c>
      <c r="D1468" s="23">
        <v>7.1615433692932129</v>
      </c>
      <c r="E1468" s="24">
        <v>159.69999694824219</v>
      </c>
      <c r="F1468" s="24">
        <v>50.210094099999999</v>
      </c>
      <c r="G1468" s="24">
        <v>-66.377290299999999</v>
      </c>
      <c r="H1468" s="24">
        <v>50.161890385726466</v>
      </c>
      <c r="I1468" s="24">
        <v>-66.461062389293872</v>
      </c>
      <c r="J1468" s="24">
        <v>-7.7795071601867676</v>
      </c>
      <c r="K1468" s="24">
        <v>12.01746940612793</v>
      </c>
      <c r="L1468" s="25">
        <v>0.34359791874885559</v>
      </c>
      <c r="M1468" s="21">
        <v>25569.017470162038</v>
      </c>
      <c r="N1468" s="23">
        <v>3.9998412132263184</v>
      </c>
      <c r="O1468" s="26">
        <v>27914.01171875</v>
      </c>
      <c r="P1468" s="26">
        <v>46609.0390625</v>
      </c>
      <c r="Q1468" s="27">
        <v>28.966259002685547</v>
      </c>
      <c r="R1468" s="28">
        <v>35.824302673339844</v>
      </c>
      <c r="S1468" s="29">
        <v>1.0229902267456055</v>
      </c>
      <c r="T1468" s="30">
        <v>30.295875549316406</v>
      </c>
      <c r="U1468" s="23">
        <v>4.116363525390625</v>
      </c>
      <c r="V1468" s="31">
        <v>0.23196776211261749</v>
      </c>
      <c r="W1468" s="32">
        <v>1.6356897354125977</v>
      </c>
      <c r="X1468" s="33">
        <v>9.593266487121582</v>
      </c>
      <c r="Y1468" s="34">
        <v>88.97015380859375</v>
      </c>
      <c r="Z1468" s="35">
        <v>140.49472045898438</v>
      </c>
      <c r="AA1468" s="23">
        <v>3.9998412132263184</v>
      </c>
      <c r="AB1468" s="36">
        <v>14.001999855041504</v>
      </c>
    </row>
    <row r="1469" spans="1:28" hidden="1" x14ac:dyDescent="0.2">
      <c r="A1469" s="21">
        <v>45979.858161168981</v>
      </c>
      <c r="B1469" s="22">
        <v>-5.0999999046325684E-2</v>
      </c>
      <c r="C1469" s="22">
        <v>14.972540855407715</v>
      </c>
      <c r="D1469" s="23">
        <v>7.1615433692932129</v>
      </c>
      <c r="E1469" s="24">
        <v>158.19999694824219</v>
      </c>
      <c r="F1469" s="24">
        <v>50.210094099999999</v>
      </c>
      <c r="G1469" s="24">
        <v>-66.377290299999999</v>
      </c>
      <c r="H1469" s="24">
        <v>50.161890230422024</v>
      </c>
      <c r="I1469" s="24">
        <v>-66.461062108760657</v>
      </c>
      <c r="J1469" s="24">
        <v>-7.7967820167541504</v>
      </c>
      <c r="K1469" s="24">
        <v>12.037514686584473</v>
      </c>
      <c r="L1469" s="25">
        <v>0.34359791874885559</v>
      </c>
      <c r="M1469" s="21">
        <v>25569.01748175926</v>
      </c>
      <c r="N1469" s="23">
        <v>3.9998412132263184</v>
      </c>
      <c r="O1469" s="26">
        <v>27914.01171875</v>
      </c>
      <c r="P1469" s="26">
        <v>46609.0390625</v>
      </c>
      <c r="Q1469" s="27">
        <v>28.966259002685547</v>
      </c>
      <c r="R1469" s="28">
        <v>35.824302673339844</v>
      </c>
      <c r="S1469" s="29">
        <v>1.0229902267456055</v>
      </c>
      <c r="T1469" s="30">
        <v>30.295875549316406</v>
      </c>
      <c r="U1469" s="23">
        <v>4.116363525390625</v>
      </c>
      <c r="V1469" s="31">
        <v>0.23196776211261749</v>
      </c>
      <c r="W1469" s="32">
        <v>1.6356897354125977</v>
      </c>
      <c r="X1469" s="33">
        <v>9.593266487121582</v>
      </c>
      <c r="Y1469" s="34">
        <v>88.97015380859375</v>
      </c>
      <c r="Z1469" s="35">
        <v>140.49472045898438</v>
      </c>
      <c r="AA1469" s="23">
        <v>3.9998412132263184</v>
      </c>
      <c r="AB1469" s="36">
        <v>14.001999855041504</v>
      </c>
    </row>
    <row r="1470" spans="1:28" hidden="1" x14ac:dyDescent="0.2">
      <c r="A1470" s="21">
        <v>45979.858172800923</v>
      </c>
      <c r="B1470" s="22">
        <v>-1.4999999664723873E-2</v>
      </c>
      <c r="C1470" s="22">
        <v>14.944771766662598</v>
      </c>
      <c r="D1470" s="23">
        <v>7.1615433692932129</v>
      </c>
      <c r="E1470" s="24">
        <v>161.5</v>
      </c>
      <c r="F1470" s="24">
        <v>50.210094099999999</v>
      </c>
      <c r="G1470" s="24">
        <v>-66.377290299999999</v>
      </c>
      <c r="H1470" s="24">
        <v>50.161890574051071</v>
      </c>
      <c r="I1470" s="24">
        <v>-66.461062392434016</v>
      </c>
      <c r="J1470" s="24">
        <v>-7.7585597038269043</v>
      </c>
      <c r="K1470" s="24">
        <v>12.017245292663574</v>
      </c>
      <c r="L1470" s="25">
        <v>0.34359791874885559</v>
      </c>
      <c r="M1470" s="21">
        <v>25569.017493391202</v>
      </c>
      <c r="N1470" s="23">
        <v>3.9998412132263184</v>
      </c>
      <c r="O1470" s="26">
        <v>27914.01171875</v>
      </c>
      <c r="P1470" s="26">
        <v>46609.0390625</v>
      </c>
      <c r="Q1470" s="27">
        <v>28.966259002685547</v>
      </c>
      <c r="R1470" s="28">
        <v>35.824302673339844</v>
      </c>
      <c r="S1470" s="29">
        <v>1.0229902267456055</v>
      </c>
      <c r="T1470" s="30">
        <v>30.295875549316406</v>
      </c>
      <c r="U1470" s="23">
        <v>4.116363525390625</v>
      </c>
      <c r="V1470" s="31">
        <v>0.23196776211261749</v>
      </c>
      <c r="W1470" s="32">
        <v>1.6356897354125977</v>
      </c>
      <c r="X1470" s="33">
        <v>9.593266487121582</v>
      </c>
      <c r="Y1470" s="34">
        <v>88.97015380859375</v>
      </c>
      <c r="Z1470" s="35">
        <v>140.49472045898438</v>
      </c>
      <c r="AA1470" s="23">
        <v>3.9998412132263184</v>
      </c>
      <c r="AB1470" s="36">
        <v>14.001999855041504</v>
      </c>
    </row>
    <row r="1471" spans="1:28" hidden="1" x14ac:dyDescent="0.2">
      <c r="A1471" s="21">
        <v>45979.858184421297</v>
      </c>
      <c r="B1471" s="22">
        <v>-1.0999999940395355E-2</v>
      </c>
      <c r="C1471" s="22">
        <v>14.340356826782227</v>
      </c>
      <c r="D1471" s="23">
        <v>7.1347141265869141</v>
      </c>
      <c r="E1471" s="24">
        <v>153.5</v>
      </c>
      <c r="F1471" s="24">
        <v>50.210094099999999</v>
      </c>
      <c r="G1471" s="24">
        <v>-66.377290299999999</v>
      </c>
      <c r="H1471" s="24">
        <v>50.161890736456328</v>
      </c>
      <c r="I1471" s="24">
        <v>-66.461061701721519</v>
      </c>
      <c r="J1471" s="24">
        <v>-7.7404947280883789</v>
      </c>
      <c r="K1471" s="24">
        <v>12.06659984588623</v>
      </c>
      <c r="L1471" s="25">
        <v>0.34292572736740112</v>
      </c>
      <c r="M1471" s="21">
        <v>25569.017505011576</v>
      </c>
      <c r="N1471" s="23">
        <v>3.9989807605743408</v>
      </c>
      <c r="O1471" s="26">
        <v>27944.681640625</v>
      </c>
      <c r="P1471" s="26">
        <v>46661.53125</v>
      </c>
      <c r="Q1471" s="27">
        <v>29.00202751159668</v>
      </c>
      <c r="R1471" s="28">
        <v>35.784984588623047</v>
      </c>
      <c r="S1471" s="29">
        <v>1.0230185985565186</v>
      </c>
      <c r="T1471" s="30">
        <v>30.329996109008789</v>
      </c>
      <c r="U1471" s="23">
        <v>4.10699462890625</v>
      </c>
      <c r="V1471" s="31">
        <v>0.23837213218212128</v>
      </c>
      <c r="W1471" s="32">
        <v>1.673149585723877</v>
      </c>
      <c r="X1471" s="33">
        <v>9.5899868011474609</v>
      </c>
      <c r="Y1471" s="34">
        <v>88.95947265625</v>
      </c>
      <c r="Z1471" s="35">
        <v>140.47793579101563</v>
      </c>
      <c r="AA1471" s="23">
        <v>3.9989807605743408</v>
      </c>
      <c r="AB1471" s="36">
        <v>13.984000205993652</v>
      </c>
    </row>
    <row r="1472" spans="1:28" hidden="1" x14ac:dyDescent="0.2">
      <c r="A1472" s="21">
        <v>45979.858196064815</v>
      </c>
      <c r="B1472" s="22">
        <v>-3.2000001519918442E-2</v>
      </c>
      <c r="C1472" s="22">
        <v>13.981689453125</v>
      </c>
      <c r="D1472" s="23">
        <v>7.1347141265869141</v>
      </c>
      <c r="E1472" s="24">
        <v>159.80000305175781</v>
      </c>
      <c r="F1472" s="24">
        <v>50.210094099999999</v>
      </c>
      <c r="G1472" s="24">
        <v>-66.377290299999999</v>
      </c>
      <c r="H1472" s="24">
        <v>50.161890430103419</v>
      </c>
      <c r="I1472" s="24">
        <v>-66.461061078750006</v>
      </c>
      <c r="J1472" s="24">
        <v>-7.7745709419250488</v>
      </c>
      <c r="K1472" s="24">
        <v>12.111113548278809</v>
      </c>
      <c r="L1472" s="25">
        <v>0.34292572736740112</v>
      </c>
      <c r="M1472" s="21">
        <v>25569.017516655094</v>
      </c>
      <c r="N1472" s="23">
        <v>3.9989807605743408</v>
      </c>
      <c r="O1472" s="26">
        <v>27944.681640625</v>
      </c>
      <c r="P1472" s="26">
        <v>46661.53125</v>
      </c>
      <c r="Q1472" s="27">
        <v>29.00202751159668</v>
      </c>
      <c r="R1472" s="28">
        <v>35.784984588623047</v>
      </c>
      <c r="S1472" s="29">
        <v>1.0230185985565186</v>
      </c>
      <c r="T1472" s="30">
        <v>30.329996109008789</v>
      </c>
      <c r="U1472" s="23">
        <v>4.10699462890625</v>
      </c>
      <c r="V1472" s="31">
        <v>0.23837213218212128</v>
      </c>
      <c r="W1472" s="32">
        <v>1.673149585723877</v>
      </c>
      <c r="X1472" s="33">
        <v>9.5899868011474609</v>
      </c>
      <c r="Y1472" s="34">
        <v>88.95947265625</v>
      </c>
      <c r="Z1472" s="35">
        <v>140.47793579101563</v>
      </c>
      <c r="AA1472" s="23">
        <v>3.9989807605743408</v>
      </c>
      <c r="AB1472" s="36">
        <v>13.984000205993652</v>
      </c>
    </row>
    <row r="1473" spans="1:28" hidden="1" x14ac:dyDescent="0.2">
      <c r="A1473" s="21">
        <v>45979.858207731479</v>
      </c>
      <c r="B1473" s="22">
        <v>-4.3000001460313797E-2</v>
      </c>
      <c r="C1473" s="22">
        <v>14.283149719238281</v>
      </c>
      <c r="D1473" s="23">
        <v>7.1347141265869141</v>
      </c>
      <c r="E1473" s="24">
        <v>159.80000305175781</v>
      </c>
      <c r="F1473" s="24">
        <v>50.210094099999999</v>
      </c>
      <c r="G1473" s="24">
        <v>-66.377290299999999</v>
      </c>
      <c r="H1473" s="24">
        <v>50.161888923703096</v>
      </c>
      <c r="I1473" s="24">
        <v>-66.46106151619081</v>
      </c>
      <c r="J1473" s="24">
        <v>-7.9421310424804688</v>
      </c>
      <c r="K1473" s="24">
        <v>12.079856872558594</v>
      </c>
      <c r="L1473" s="25">
        <v>0.34292572736740112</v>
      </c>
      <c r="M1473" s="21">
        <v>25569.017528321758</v>
      </c>
      <c r="N1473" s="23">
        <v>3.9989807605743408</v>
      </c>
      <c r="O1473" s="26">
        <v>27944.681640625</v>
      </c>
      <c r="P1473" s="26">
        <v>46661.53125</v>
      </c>
      <c r="Q1473" s="27">
        <v>29.00202751159668</v>
      </c>
      <c r="R1473" s="28">
        <v>35.784984588623047</v>
      </c>
      <c r="S1473" s="29">
        <v>1.0230185985565186</v>
      </c>
      <c r="T1473" s="30">
        <v>30.329996109008789</v>
      </c>
      <c r="U1473" s="23">
        <v>4.10699462890625</v>
      </c>
      <c r="V1473" s="31">
        <v>0.23837213218212128</v>
      </c>
      <c r="W1473" s="32">
        <v>1.673149585723877</v>
      </c>
      <c r="X1473" s="33">
        <v>9.5899868011474609</v>
      </c>
      <c r="Y1473" s="34">
        <v>88.95947265625</v>
      </c>
      <c r="Z1473" s="35">
        <v>140.47793579101563</v>
      </c>
      <c r="AA1473" s="23">
        <v>3.9989807605743408</v>
      </c>
      <c r="AB1473" s="36">
        <v>13.984000205993652</v>
      </c>
    </row>
    <row r="1474" spans="1:28" hidden="1" x14ac:dyDescent="0.2">
      <c r="A1474" s="21">
        <v>45979.858219374997</v>
      </c>
      <c r="B1474" s="22">
        <v>-2.0000000949949026E-3</v>
      </c>
      <c r="C1474" s="22">
        <v>14.895400047302246</v>
      </c>
      <c r="D1474" s="23">
        <v>7.1347141265869141</v>
      </c>
      <c r="E1474" s="24">
        <v>156.89999389648438</v>
      </c>
      <c r="F1474" s="24">
        <v>50.210094099999999</v>
      </c>
      <c r="G1474" s="24">
        <v>-66.377290299999999</v>
      </c>
      <c r="H1474" s="24">
        <v>50.161889033730482</v>
      </c>
      <c r="I1474" s="24">
        <v>-66.461062009439971</v>
      </c>
      <c r="J1474" s="24">
        <v>-7.9298925399780273</v>
      </c>
      <c r="K1474" s="24">
        <v>12.044611930847168</v>
      </c>
      <c r="L1474" s="25">
        <v>0.34292572736740112</v>
      </c>
      <c r="M1474" s="21">
        <v>25569.017539976852</v>
      </c>
      <c r="N1474" s="23">
        <v>3.9989807605743408</v>
      </c>
      <c r="O1474" s="26">
        <v>27944.681640625</v>
      </c>
      <c r="P1474" s="26">
        <v>46661.53125</v>
      </c>
      <c r="Q1474" s="27">
        <v>29.00202751159668</v>
      </c>
      <c r="R1474" s="28">
        <v>35.784984588623047</v>
      </c>
      <c r="S1474" s="29">
        <v>1.0230185985565186</v>
      </c>
      <c r="T1474" s="30">
        <v>30.329996109008789</v>
      </c>
      <c r="U1474" s="23">
        <v>4.10699462890625</v>
      </c>
      <c r="V1474" s="31">
        <v>0.23837213218212128</v>
      </c>
      <c r="W1474" s="32">
        <v>1.673149585723877</v>
      </c>
      <c r="X1474" s="33">
        <v>9.5899868011474609</v>
      </c>
      <c r="Y1474" s="34">
        <v>88.95947265625</v>
      </c>
      <c r="Z1474" s="35">
        <v>140.47793579101563</v>
      </c>
      <c r="AA1474" s="23">
        <v>3.9989807605743408</v>
      </c>
      <c r="AB1474" s="36">
        <v>13.984000205993652</v>
      </c>
    </row>
    <row r="1475" spans="1:28" hidden="1" x14ac:dyDescent="0.2">
      <c r="A1475" s="21">
        <v>45979.858230983795</v>
      </c>
      <c r="B1475" s="22">
        <v>-5.0999999046325684E-2</v>
      </c>
      <c r="C1475" s="22">
        <v>15.526702880859375</v>
      </c>
      <c r="D1475" s="23">
        <v>7.1347141265869141</v>
      </c>
      <c r="E1475" s="24">
        <v>157.89999389648438</v>
      </c>
      <c r="F1475" s="24">
        <v>50.210094099999999</v>
      </c>
      <c r="G1475" s="24">
        <v>-66.377290299999999</v>
      </c>
      <c r="H1475" s="24">
        <v>50.161888149344684</v>
      </c>
      <c r="I1475" s="24">
        <v>-66.461061491625401</v>
      </c>
      <c r="J1475" s="24">
        <v>-8.0282649993896484</v>
      </c>
      <c r="K1475" s="24">
        <v>12.081612586975098</v>
      </c>
      <c r="L1475" s="25">
        <v>0.34292572736740112</v>
      </c>
      <c r="M1475" s="21">
        <v>25569.017551574074</v>
      </c>
      <c r="N1475" s="23">
        <v>3.9989807605743408</v>
      </c>
      <c r="O1475" s="26">
        <v>27944.681640625</v>
      </c>
      <c r="P1475" s="26">
        <v>46661.53125</v>
      </c>
      <c r="Q1475" s="27">
        <v>29.00202751159668</v>
      </c>
      <c r="R1475" s="28">
        <v>35.784984588623047</v>
      </c>
      <c r="S1475" s="29">
        <v>1.0230185985565186</v>
      </c>
      <c r="T1475" s="30">
        <v>30.329996109008789</v>
      </c>
      <c r="U1475" s="23">
        <v>4.10699462890625</v>
      </c>
      <c r="V1475" s="31">
        <v>0.23837213218212128</v>
      </c>
      <c r="W1475" s="32">
        <v>1.673149585723877</v>
      </c>
      <c r="X1475" s="33">
        <v>9.5899868011474609</v>
      </c>
      <c r="Y1475" s="34">
        <v>88.95947265625</v>
      </c>
      <c r="Z1475" s="35">
        <v>140.47793579101563</v>
      </c>
      <c r="AA1475" s="23">
        <v>3.9989807605743408</v>
      </c>
      <c r="AB1475" s="36">
        <v>13.984000205993652</v>
      </c>
    </row>
    <row r="1476" spans="1:28" hidden="1" x14ac:dyDescent="0.2">
      <c r="A1476" s="21">
        <v>45979.858242569448</v>
      </c>
      <c r="B1476" s="22">
        <v>-2.4000000208616257E-2</v>
      </c>
      <c r="C1476" s="22">
        <v>15.777895927429199</v>
      </c>
      <c r="D1476" s="23">
        <v>7.0731430053710938</v>
      </c>
      <c r="E1476" s="24">
        <v>157.10000610351563</v>
      </c>
      <c r="F1476" s="24">
        <v>50.210094099999999</v>
      </c>
      <c r="G1476" s="24">
        <v>-66.377290299999999</v>
      </c>
      <c r="H1476" s="24">
        <v>50.161888135706796</v>
      </c>
      <c r="I1476" s="24">
        <v>-66.461061663146239</v>
      </c>
      <c r="J1476" s="24">
        <v>-8.0297813415527344</v>
      </c>
      <c r="K1476" s="24">
        <v>12.069356918334961</v>
      </c>
      <c r="L1476" s="25">
        <v>0.34225347638130188</v>
      </c>
      <c r="M1476" s="21">
        <v>25569.017563171295</v>
      </c>
      <c r="N1476" s="23">
        <v>3.9989807605743408</v>
      </c>
      <c r="O1476" s="26">
        <v>27944.681640625</v>
      </c>
      <c r="P1476" s="26">
        <v>46661.53125</v>
      </c>
      <c r="Q1476" s="27">
        <v>29.00202751159668</v>
      </c>
      <c r="R1476" s="28">
        <v>35.784984588623047</v>
      </c>
      <c r="S1476" s="29">
        <v>1.0230185985565186</v>
      </c>
      <c r="T1476" s="30">
        <v>30.329996109008789</v>
      </c>
      <c r="U1476" s="23">
        <v>4.10699462890625</v>
      </c>
      <c r="V1476" s="31">
        <v>0.23837213218212128</v>
      </c>
      <c r="W1476" s="32">
        <v>1.673149585723877</v>
      </c>
      <c r="X1476" s="33">
        <v>9.5899868011474609</v>
      </c>
      <c r="Y1476" s="34">
        <v>88.95947265625</v>
      </c>
      <c r="Z1476" s="35">
        <v>140.47793579101563</v>
      </c>
      <c r="AA1476" s="23">
        <v>3.9989807605743408</v>
      </c>
      <c r="AB1476" s="36">
        <v>13.984000205993652</v>
      </c>
    </row>
    <row r="1477" spans="1:28" hidden="1" x14ac:dyDescent="0.2">
      <c r="A1477" s="21">
        <v>45979.858254178238</v>
      </c>
      <c r="B1477" s="22">
        <v>-1.2000000104308128E-2</v>
      </c>
      <c r="C1477" s="22">
        <v>15.092277526855469</v>
      </c>
      <c r="D1477" s="23">
        <v>7.0731430053710938</v>
      </c>
      <c r="E1477" s="24">
        <v>160.89999389648438</v>
      </c>
      <c r="F1477" s="24">
        <v>50.210094099999999</v>
      </c>
      <c r="G1477" s="24">
        <v>-66.377290299999999</v>
      </c>
      <c r="H1477" s="24">
        <v>50.161887431348582</v>
      </c>
      <c r="I1477" s="24">
        <v>-66.461061825352644</v>
      </c>
      <c r="J1477" s="24">
        <v>-8.1081295013427734</v>
      </c>
      <c r="K1477" s="24">
        <v>12.057765960693359</v>
      </c>
      <c r="L1477" s="25">
        <v>0.34225347638130188</v>
      </c>
      <c r="M1477" s="21">
        <v>25569.017574768517</v>
      </c>
      <c r="N1477" s="23">
        <v>3.9989807605743408</v>
      </c>
      <c r="O1477" s="26">
        <v>27944.681640625</v>
      </c>
      <c r="P1477" s="26">
        <v>46661.53125</v>
      </c>
      <c r="Q1477" s="27">
        <v>29.00202751159668</v>
      </c>
      <c r="R1477" s="28">
        <v>35.784984588623047</v>
      </c>
      <c r="S1477" s="29">
        <v>1.0230185985565186</v>
      </c>
      <c r="T1477" s="30">
        <v>30.329996109008789</v>
      </c>
      <c r="U1477" s="23">
        <v>4.10699462890625</v>
      </c>
      <c r="V1477" s="31">
        <v>0.23837213218212128</v>
      </c>
      <c r="W1477" s="32">
        <v>1.673149585723877</v>
      </c>
      <c r="X1477" s="33">
        <v>9.5899868011474609</v>
      </c>
      <c r="Y1477" s="34">
        <v>88.95947265625</v>
      </c>
      <c r="Z1477" s="35">
        <v>140.47793579101563</v>
      </c>
      <c r="AA1477" s="23">
        <v>3.9989807605743408</v>
      </c>
      <c r="AB1477" s="36">
        <v>13.984000205993652</v>
      </c>
    </row>
    <row r="1478" spans="1:28" hidden="1" x14ac:dyDescent="0.2">
      <c r="A1478" s="21">
        <v>45979.858265844909</v>
      </c>
      <c r="B1478" s="22">
        <v>-4.3999999761581421E-2</v>
      </c>
      <c r="C1478" s="22">
        <v>14.348433494567871</v>
      </c>
      <c r="D1478" s="23">
        <v>7.0731430053710938</v>
      </c>
      <c r="E1478" s="24">
        <v>160.69999694824219</v>
      </c>
      <c r="F1478" s="24">
        <v>50.210094099999999</v>
      </c>
      <c r="G1478" s="24">
        <v>-66.377290299999999</v>
      </c>
      <c r="H1478" s="24">
        <v>50.161887311206598</v>
      </c>
      <c r="I1478" s="24">
        <v>-66.46106297771172</v>
      </c>
      <c r="J1478" s="24">
        <v>-8.1214933395385742</v>
      </c>
      <c r="K1478" s="24">
        <v>11.975424766540527</v>
      </c>
      <c r="L1478" s="25">
        <v>0.34225347638130188</v>
      </c>
      <c r="M1478" s="21">
        <v>25569.017586435184</v>
      </c>
      <c r="N1478" s="23">
        <v>3.9938671588897705</v>
      </c>
      <c r="O1478" s="26">
        <v>27910.203125</v>
      </c>
      <c r="P1478" s="26">
        <v>46611.55859375</v>
      </c>
      <c r="Q1478" s="27">
        <v>28.966873168945313</v>
      </c>
      <c r="R1478" s="28">
        <v>35.829189300537109</v>
      </c>
      <c r="S1478" s="29">
        <v>1.0229911804199219</v>
      </c>
      <c r="T1478" s="30">
        <v>30.297513961791992</v>
      </c>
      <c r="U1478" s="23">
        <v>4.099151611328125</v>
      </c>
      <c r="V1478" s="31">
        <v>0.24810422956943512</v>
      </c>
      <c r="W1478" s="32">
        <v>1.8926194906234741</v>
      </c>
      <c r="X1478" s="33">
        <v>9.5918750762939453</v>
      </c>
      <c r="Y1478" s="34">
        <v>88.944717407226563</v>
      </c>
      <c r="Z1478" s="35">
        <v>140.45504760742188</v>
      </c>
      <c r="AA1478" s="23">
        <v>3.9938671588897705</v>
      </c>
      <c r="AB1478" s="36">
        <v>13.975000381469727</v>
      </c>
    </row>
    <row r="1479" spans="1:28" hidden="1" x14ac:dyDescent="0.2">
      <c r="A1479" s="21">
        <v>45979.858277500003</v>
      </c>
      <c r="B1479" s="22">
        <v>-4.3000001460313797E-2</v>
      </c>
      <c r="C1479" s="22">
        <v>14.531378746032715</v>
      </c>
      <c r="D1479" s="23">
        <v>7.0731430053710938</v>
      </c>
      <c r="E1479" s="24">
        <v>162.89999389648438</v>
      </c>
      <c r="F1479" s="24">
        <v>50.210094099999999</v>
      </c>
      <c r="G1479" s="24">
        <v>-66.377290299999999</v>
      </c>
      <c r="H1479" s="24">
        <v>50.161888253199365</v>
      </c>
      <c r="I1479" s="24">
        <v>-66.461063402381029</v>
      </c>
      <c r="J1479" s="24">
        <v>-8.0167131423950195</v>
      </c>
      <c r="K1479" s="24">
        <v>11.945079803466797</v>
      </c>
      <c r="L1479" s="25">
        <v>0.34225347638130188</v>
      </c>
      <c r="M1479" s="21">
        <v>25569.017598101851</v>
      </c>
      <c r="N1479" s="23">
        <v>3.9938671588897705</v>
      </c>
      <c r="O1479" s="26">
        <v>27910.203125</v>
      </c>
      <c r="P1479" s="26">
        <v>46611.55859375</v>
      </c>
      <c r="Q1479" s="27">
        <v>28.966873168945313</v>
      </c>
      <c r="R1479" s="28">
        <v>35.829189300537109</v>
      </c>
      <c r="S1479" s="29">
        <v>1.0229911804199219</v>
      </c>
      <c r="T1479" s="30">
        <v>30.297513961791992</v>
      </c>
      <c r="U1479" s="23">
        <v>4.099151611328125</v>
      </c>
      <c r="V1479" s="31">
        <v>0.24810422956943512</v>
      </c>
      <c r="W1479" s="32">
        <v>1.8926194906234741</v>
      </c>
      <c r="X1479" s="33">
        <v>9.5918750762939453</v>
      </c>
      <c r="Y1479" s="34">
        <v>88.944717407226563</v>
      </c>
      <c r="Z1479" s="35">
        <v>140.45504760742188</v>
      </c>
      <c r="AA1479" s="23">
        <v>3.9938671588897705</v>
      </c>
      <c r="AB1479" s="36">
        <v>13.975000381469727</v>
      </c>
    </row>
    <row r="1480" spans="1:28" hidden="1" x14ac:dyDescent="0.2">
      <c r="A1480" s="21">
        <v>45979.858289143522</v>
      </c>
      <c r="B1480" s="22">
        <v>-4.0000001899898052E-3</v>
      </c>
      <c r="C1480" s="22">
        <v>14.114649772644043</v>
      </c>
      <c r="D1480" s="23">
        <v>7.0731430053710938</v>
      </c>
      <c r="E1480" s="24">
        <v>161.80000305175781</v>
      </c>
      <c r="F1480" s="24">
        <v>50.210094099999999</v>
      </c>
      <c r="G1480" s="24">
        <v>-66.377290299999999</v>
      </c>
      <c r="H1480" s="24">
        <v>50.161887926569122</v>
      </c>
      <c r="I1480" s="24">
        <v>-66.461063098636984</v>
      </c>
      <c r="J1480" s="24">
        <v>-8.053044319152832</v>
      </c>
      <c r="K1480" s="24">
        <v>11.966784477233887</v>
      </c>
      <c r="L1480" s="25">
        <v>0.34225347638130188</v>
      </c>
      <c r="M1480" s="21">
        <v>25569.01760974537</v>
      </c>
      <c r="N1480" s="23">
        <v>3.9938671588897705</v>
      </c>
      <c r="O1480" s="26">
        <v>27910.203125</v>
      </c>
      <c r="P1480" s="26">
        <v>46611.55859375</v>
      </c>
      <c r="Q1480" s="27">
        <v>28.966873168945313</v>
      </c>
      <c r="R1480" s="28">
        <v>35.829189300537109</v>
      </c>
      <c r="S1480" s="29">
        <v>1.0229911804199219</v>
      </c>
      <c r="T1480" s="30">
        <v>30.297513961791992</v>
      </c>
      <c r="U1480" s="23">
        <v>4.099151611328125</v>
      </c>
      <c r="V1480" s="31">
        <v>0.24810422956943512</v>
      </c>
      <c r="W1480" s="32">
        <v>1.8926194906234741</v>
      </c>
      <c r="X1480" s="33">
        <v>9.5918750762939453</v>
      </c>
      <c r="Y1480" s="34">
        <v>88.944717407226563</v>
      </c>
      <c r="Z1480" s="35">
        <v>140.45504760742188</v>
      </c>
      <c r="AA1480" s="23">
        <v>3.9938671588897705</v>
      </c>
      <c r="AB1480" s="36">
        <v>13.975000381469727</v>
      </c>
    </row>
    <row r="1481" spans="1:28" hidden="1" x14ac:dyDescent="0.2">
      <c r="A1481" s="21">
        <v>45979.858300752312</v>
      </c>
      <c r="B1481" s="22">
        <v>1.4000000432133675E-2</v>
      </c>
      <c r="C1481" s="22">
        <v>14.060068130493164</v>
      </c>
      <c r="D1481" s="23">
        <v>7.0994644165039063</v>
      </c>
      <c r="E1481" s="24">
        <v>160.19999694824219</v>
      </c>
      <c r="F1481" s="24">
        <v>50.210094099999999</v>
      </c>
      <c r="G1481" s="24">
        <v>-66.377290299999999</v>
      </c>
      <c r="H1481" s="24">
        <v>50.161888902723653</v>
      </c>
      <c r="I1481" s="24">
        <v>-66.461062826850338</v>
      </c>
      <c r="J1481" s="24">
        <v>-7.944465160369873</v>
      </c>
      <c r="K1481" s="24">
        <v>11.986204147338867</v>
      </c>
      <c r="L1481" s="25">
        <v>0.34090909361839294</v>
      </c>
      <c r="M1481" s="21">
        <v>25569.017621354167</v>
      </c>
      <c r="N1481" s="23">
        <v>3.9938671588897705</v>
      </c>
      <c r="O1481" s="26">
        <v>27910.203125</v>
      </c>
      <c r="P1481" s="26">
        <v>46611.55859375</v>
      </c>
      <c r="Q1481" s="27">
        <v>28.966873168945313</v>
      </c>
      <c r="R1481" s="28">
        <v>35.829189300537109</v>
      </c>
      <c r="S1481" s="29">
        <v>1.0229911804199219</v>
      </c>
      <c r="T1481" s="30">
        <v>30.297513961791992</v>
      </c>
      <c r="U1481" s="23">
        <v>4.099151611328125</v>
      </c>
      <c r="V1481" s="31">
        <v>0.24810422956943512</v>
      </c>
      <c r="W1481" s="32">
        <v>1.8926194906234741</v>
      </c>
      <c r="X1481" s="33">
        <v>9.5918750762939453</v>
      </c>
      <c r="Y1481" s="34">
        <v>88.944717407226563</v>
      </c>
      <c r="Z1481" s="35">
        <v>140.45504760742188</v>
      </c>
      <c r="AA1481" s="23">
        <v>3.9938671588897705</v>
      </c>
      <c r="AB1481" s="36">
        <v>13.975000381469727</v>
      </c>
    </row>
    <row r="1482" spans="1:28" hidden="1" x14ac:dyDescent="0.2">
      <c r="A1482" s="21">
        <v>45979.858312418983</v>
      </c>
      <c r="B1482" s="22">
        <v>-6.3000001013278961E-2</v>
      </c>
      <c r="C1482" s="22">
        <v>14.314597129821777</v>
      </c>
      <c r="D1482" s="23">
        <v>7.0994644165039063</v>
      </c>
      <c r="E1482" s="24">
        <v>151.19999694824219</v>
      </c>
      <c r="F1482" s="24">
        <v>50.210094099999999</v>
      </c>
      <c r="G1482" s="24">
        <v>-66.377290299999999</v>
      </c>
      <c r="H1482" s="24">
        <v>50.161888588252879</v>
      </c>
      <c r="I1482" s="24">
        <v>-66.461062842479535</v>
      </c>
      <c r="J1482" s="24">
        <v>-7.9794440269470215</v>
      </c>
      <c r="K1482" s="24">
        <v>11.985087394714355</v>
      </c>
      <c r="L1482" s="25">
        <v>0.34090909361839294</v>
      </c>
      <c r="M1482" s="21">
        <v>25569.017633020834</v>
      </c>
      <c r="N1482" s="23">
        <v>3.9938671588897705</v>
      </c>
      <c r="O1482" s="26">
        <v>27910.203125</v>
      </c>
      <c r="P1482" s="26">
        <v>46611.55859375</v>
      </c>
      <c r="Q1482" s="27">
        <v>28.966873168945313</v>
      </c>
      <c r="R1482" s="28">
        <v>35.829189300537109</v>
      </c>
      <c r="S1482" s="29">
        <v>1.0229911804199219</v>
      </c>
      <c r="T1482" s="30">
        <v>30.297513961791992</v>
      </c>
      <c r="U1482" s="23">
        <v>4.099151611328125</v>
      </c>
      <c r="V1482" s="31">
        <v>0.24810422956943512</v>
      </c>
      <c r="W1482" s="32">
        <v>1.8926194906234741</v>
      </c>
      <c r="X1482" s="33">
        <v>9.5918750762939453</v>
      </c>
      <c r="Y1482" s="34">
        <v>88.944717407226563</v>
      </c>
      <c r="Z1482" s="35">
        <v>140.45504760742188</v>
      </c>
      <c r="AA1482" s="23">
        <v>3.9938671588897705</v>
      </c>
      <c r="AB1482" s="36">
        <v>13.975000381469727</v>
      </c>
    </row>
    <row r="1483" spans="1:28" hidden="1" x14ac:dyDescent="0.2">
      <c r="A1483" s="21">
        <v>45979.858324039349</v>
      </c>
      <c r="B1483" s="22">
        <v>-3.9000000804662704E-2</v>
      </c>
      <c r="C1483" s="22">
        <v>13.63369083404541</v>
      </c>
      <c r="D1483" s="23">
        <v>7.0994644165039063</v>
      </c>
      <c r="E1483" s="24">
        <v>141.80000305175781</v>
      </c>
      <c r="F1483" s="24">
        <v>50.210094099999999</v>
      </c>
      <c r="G1483" s="24">
        <v>-66.377290299999999</v>
      </c>
      <c r="H1483" s="24">
        <v>50.161889158152427</v>
      </c>
      <c r="I1483" s="24">
        <v>-66.461062410787193</v>
      </c>
      <c r="J1483" s="24">
        <v>-7.9160528182983398</v>
      </c>
      <c r="K1483" s="24">
        <v>12.015933990478516</v>
      </c>
      <c r="L1483" s="25">
        <v>0.34090909361839294</v>
      </c>
      <c r="M1483" s="21">
        <v>25569.017644641204</v>
      </c>
      <c r="N1483" s="23">
        <v>3.9938671588897705</v>
      </c>
      <c r="O1483" s="26">
        <v>27910.203125</v>
      </c>
      <c r="P1483" s="26">
        <v>46611.55859375</v>
      </c>
      <c r="Q1483" s="27">
        <v>28.966873168945313</v>
      </c>
      <c r="R1483" s="28">
        <v>35.829189300537109</v>
      </c>
      <c r="S1483" s="29">
        <v>1.0229911804199219</v>
      </c>
      <c r="T1483" s="30">
        <v>30.297513961791992</v>
      </c>
      <c r="U1483" s="23">
        <v>4.099151611328125</v>
      </c>
      <c r="V1483" s="31">
        <v>0.24810422956943512</v>
      </c>
      <c r="W1483" s="32">
        <v>1.8926194906234741</v>
      </c>
      <c r="X1483" s="33">
        <v>9.5918750762939453</v>
      </c>
      <c r="Y1483" s="34">
        <v>88.944717407226563</v>
      </c>
      <c r="Z1483" s="35">
        <v>140.45504760742188</v>
      </c>
      <c r="AA1483" s="23">
        <v>3.9938671588897705</v>
      </c>
      <c r="AB1483" s="36">
        <v>13.975000381469727</v>
      </c>
    </row>
    <row r="1484" spans="1:28" hidden="1" x14ac:dyDescent="0.2">
      <c r="A1484" s="21">
        <v>45979.858335671299</v>
      </c>
      <c r="B1484" s="22">
        <v>-4.5000001788139343E-2</v>
      </c>
      <c r="C1484" s="22">
        <v>13.123359680175781</v>
      </c>
      <c r="D1484" s="23">
        <v>7.0994644165039063</v>
      </c>
      <c r="E1484" s="24">
        <v>112.90000152587891</v>
      </c>
      <c r="F1484" s="24">
        <v>50.210094099999999</v>
      </c>
      <c r="G1484" s="24">
        <v>-66.377290299999999</v>
      </c>
      <c r="H1484" s="24">
        <v>50.161888578245268</v>
      </c>
      <c r="I1484" s="24">
        <v>-66.461063082540122</v>
      </c>
      <c r="J1484" s="24">
        <v>-7.9805574417114258</v>
      </c>
      <c r="K1484" s="24">
        <v>11.967933654785156</v>
      </c>
      <c r="L1484" s="25">
        <v>0.34090909361839294</v>
      </c>
      <c r="M1484" s="21">
        <v>25569.017656273147</v>
      </c>
      <c r="N1484" s="23">
        <v>3.9941112995147705</v>
      </c>
      <c r="O1484" s="26">
        <v>27986.42578125</v>
      </c>
      <c r="P1484" s="26">
        <v>46738.48828125</v>
      </c>
      <c r="Q1484" s="27">
        <v>29.053794860839844</v>
      </c>
      <c r="R1484" s="28">
        <v>35.731609344482422</v>
      </c>
      <c r="S1484" s="29">
        <v>1.0230602025985718</v>
      </c>
      <c r="T1484" s="30">
        <v>30.380016326904297</v>
      </c>
      <c r="U1484" s="23">
        <v>4.09228515625</v>
      </c>
      <c r="V1484" s="31">
        <v>0.24439190328121185</v>
      </c>
      <c r="W1484" s="32">
        <v>1.8011742830276489</v>
      </c>
      <c r="X1484" s="33">
        <v>9.5927896499633789</v>
      </c>
      <c r="Y1484" s="34">
        <v>89.005729675292969</v>
      </c>
      <c r="Z1484" s="35">
        <v>140.55136108398438</v>
      </c>
      <c r="AA1484" s="23">
        <v>3.9941112995147705</v>
      </c>
      <c r="AB1484" s="36">
        <v>14.038000106811523</v>
      </c>
    </row>
    <row r="1485" spans="1:28" hidden="1" x14ac:dyDescent="0.2">
      <c r="A1485" s="21">
        <v>45979.858347291665</v>
      </c>
      <c r="B1485" s="22">
        <v>-7.6999999582767487E-2</v>
      </c>
      <c r="C1485" s="22">
        <v>13.612503051757813</v>
      </c>
      <c r="D1485" s="23">
        <v>7.0994644165039063</v>
      </c>
      <c r="E1485" s="24">
        <v>54.400001525878906</v>
      </c>
      <c r="F1485" s="24">
        <v>50.210094099999999</v>
      </c>
      <c r="G1485" s="24">
        <v>-66.377290299999999</v>
      </c>
      <c r="H1485" s="24">
        <v>50.161888899043412</v>
      </c>
      <c r="I1485" s="24">
        <v>-66.46106320649119</v>
      </c>
      <c r="J1485" s="24">
        <v>-7.9448742866516113</v>
      </c>
      <c r="K1485" s="24">
        <v>11.959076881408691</v>
      </c>
      <c r="L1485" s="25">
        <v>0.34090909361839294</v>
      </c>
      <c r="M1485" s="21">
        <v>25569.017667881944</v>
      </c>
      <c r="N1485" s="23">
        <v>3.9941112995147705</v>
      </c>
      <c r="O1485" s="26">
        <v>27986.42578125</v>
      </c>
      <c r="P1485" s="26">
        <v>46738.48828125</v>
      </c>
      <c r="Q1485" s="27">
        <v>29.053794860839844</v>
      </c>
      <c r="R1485" s="28">
        <v>35.731609344482422</v>
      </c>
      <c r="S1485" s="29">
        <v>1.0230602025985718</v>
      </c>
      <c r="T1485" s="30">
        <v>30.380016326904297</v>
      </c>
      <c r="U1485" s="23">
        <v>4.09228515625</v>
      </c>
      <c r="V1485" s="31">
        <v>0.24439190328121185</v>
      </c>
      <c r="W1485" s="32">
        <v>1.8011742830276489</v>
      </c>
      <c r="X1485" s="33">
        <v>9.5927896499633789</v>
      </c>
      <c r="Y1485" s="34">
        <v>89.005729675292969</v>
      </c>
      <c r="Z1485" s="35">
        <v>140.55136108398438</v>
      </c>
      <c r="AA1485" s="23">
        <v>3.9941112995147705</v>
      </c>
      <c r="AB1485" s="36">
        <v>14.038000106811523</v>
      </c>
    </row>
    <row r="1486" spans="1:28" hidden="1" x14ac:dyDescent="0.2">
      <c r="A1486" s="21">
        <v>45979.858358935184</v>
      </c>
      <c r="B1486" s="22">
        <v>-0.10300000011920929</v>
      </c>
      <c r="C1486" s="22">
        <v>13.762377738952637</v>
      </c>
      <c r="D1486" s="23">
        <v>7.091702938079834</v>
      </c>
      <c r="E1486" s="24">
        <v>54.200000762939453</v>
      </c>
      <c r="F1486" s="24">
        <v>50.210094099999999</v>
      </c>
      <c r="G1486" s="24">
        <v>-66.377290299999999</v>
      </c>
      <c r="H1486" s="24">
        <v>50.161886561765385</v>
      </c>
      <c r="I1486" s="24">
        <v>-66.4610660631309</v>
      </c>
      <c r="J1486" s="24">
        <v>-8.2048549652099609</v>
      </c>
      <c r="K1486" s="24">
        <v>11.75495719909668</v>
      </c>
      <c r="L1486" s="25">
        <v>0.34023690223693848</v>
      </c>
      <c r="M1486" s="21">
        <v>25569.017679525463</v>
      </c>
      <c r="N1486" s="23">
        <v>3.9941112995147705</v>
      </c>
      <c r="O1486" s="26">
        <v>27986.42578125</v>
      </c>
      <c r="P1486" s="26">
        <v>46738.48828125</v>
      </c>
      <c r="Q1486" s="27">
        <v>29.053794860839844</v>
      </c>
      <c r="R1486" s="28">
        <v>35.731609344482422</v>
      </c>
      <c r="S1486" s="29">
        <v>1.0230602025985718</v>
      </c>
      <c r="T1486" s="30">
        <v>30.380016326904297</v>
      </c>
      <c r="U1486" s="23">
        <v>4.09228515625</v>
      </c>
      <c r="V1486" s="31">
        <v>0.24439190328121185</v>
      </c>
      <c r="W1486" s="32">
        <v>1.8011742830276489</v>
      </c>
      <c r="X1486" s="33">
        <v>9.5927896499633789</v>
      </c>
      <c r="Y1486" s="34">
        <v>89.005729675292969</v>
      </c>
      <c r="Z1486" s="35">
        <v>140.55136108398438</v>
      </c>
      <c r="AA1486" s="23">
        <v>3.9941112995147705</v>
      </c>
      <c r="AB1486" s="36">
        <v>14.038000106811523</v>
      </c>
    </row>
    <row r="1487" spans="1:28" hidden="1" x14ac:dyDescent="0.2">
      <c r="A1487" s="21">
        <v>45979.858370613423</v>
      </c>
      <c r="B1487" s="22">
        <v>-5.9999998658895493E-2</v>
      </c>
      <c r="C1487" s="22">
        <v>13.753800392150879</v>
      </c>
      <c r="D1487" s="23">
        <v>7.091702938079834</v>
      </c>
      <c r="E1487" s="24">
        <v>86.199996948242188</v>
      </c>
      <c r="F1487" s="24">
        <v>50.210094099999999</v>
      </c>
      <c r="G1487" s="24">
        <v>-66.377290299999999</v>
      </c>
      <c r="H1487" s="24">
        <v>50.161885395227316</v>
      </c>
      <c r="I1487" s="24">
        <v>-66.461067530062806</v>
      </c>
      <c r="J1487" s="24">
        <v>-8.3346118927001953</v>
      </c>
      <c r="K1487" s="24">
        <v>11.650137901306152</v>
      </c>
      <c r="L1487" s="25">
        <v>0.34023690223693848</v>
      </c>
      <c r="M1487" s="21">
        <v>25569.017691215278</v>
      </c>
      <c r="N1487" s="23">
        <v>3.9941112995147705</v>
      </c>
      <c r="O1487" s="26">
        <v>27986.42578125</v>
      </c>
      <c r="P1487" s="26">
        <v>46738.48828125</v>
      </c>
      <c r="Q1487" s="27">
        <v>29.053794860839844</v>
      </c>
      <c r="R1487" s="28">
        <v>35.731609344482422</v>
      </c>
      <c r="S1487" s="29">
        <v>1.0230602025985718</v>
      </c>
      <c r="T1487" s="30">
        <v>30.380016326904297</v>
      </c>
      <c r="U1487" s="23">
        <v>4.09228515625</v>
      </c>
      <c r="V1487" s="31">
        <v>0.24439190328121185</v>
      </c>
      <c r="W1487" s="32">
        <v>1.8011742830276489</v>
      </c>
      <c r="X1487" s="33">
        <v>9.5927896499633789</v>
      </c>
      <c r="Y1487" s="34">
        <v>89.005729675292969</v>
      </c>
      <c r="Z1487" s="35">
        <v>140.55136108398438</v>
      </c>
      <c r="AA1487" s="23">
        <v>3.9941112995147705</v>
      </c>
      <c r="AB1487" s="36">
        <v>14.038000106811523</v>
      </c>
    </row>
    <row r="1488" spans="1:28" hidden="1" x14ac:dyDescent="0.2">
      <c r="A1488" s="21">
        <v>45979.858382268518</v>
      </c>
      <c r="B1488" s="22">
        <v>-5.4000001400709152E-2</v>
      </c>
      <c r="C1488" s="22">
        <v>13.728404998779297</v>
      </c>
      <c r="D1488" s="23">
        <v>7.091702938079834</v>
      </c>
      <c r="E1488" s="24">
        <v>91.699996948242188</v>
      </c>
      <c r="F1488" s="24">
        <v>50.210094099999999</v>
      </c>
      <c r="G1488" s="24">
        <v>-66.377290299999999</v>
      </c>
      <c r="H1488" s="24">
        <v>50.161885395227316</v>
      </c>
      <c r="I1488" s="24">
        <v>-66.461067530062806</v>
      </c>
      <c r="J1488" s="24">
        <v>-8.3346118927001953</v>
      </c>
      <c r="K1488" s="24">
        <v>11.650137901306152</v>
      </c>
      <c r="L1488" s="25">
        <v>0.34023690223693848</v>
      </c>
      <c r="M1488" s="21">
        <v>25569.017702858797</v>
      </c>
      <c r="N1488" s="23">
        <v>3.9941112995147705</v>
      </c>
      <c r="O1488" s="26">
        <v>27986.42578125</v>
      </c>
      <c r="P1488" s="26">
        <v>46738.48828125</v>
      </c>
      <c r="Q1488" s="27">
        <v>29.053794860839844</v>
      </c>
      <c r="R1488" s="28">
        <v>35.731609344482422</v>
      </c>
      <c r="S1488" s="29">
        <v>1.0230602025985718</v>
      </c>
      <c r="T1488" s="30">
        <v>30.380016326904297</v>
      </c>
      <c r="U1488" s="23">
        <v>4.09228515625</v>
      </c>
      <c r="V1488" s="31">
        <v>0.24439190328121185</v>
      </c>
      <c r="W1488" s="32">
        <v>1.8011742830276489</v>
      </c>
      <c r="X1488" s="33">
        <v>9.5927896499633789</v>
      </c>
      <c r="Y1488" s="34">
        <v>89.005729675292969</v>
      </c>
      <c r="Z1488" s="35">
        <v>140.55136108398438</v>
      </c>
      <c r="AA1488" s="23">
        <v>3.9941112995147705</v>
      </c>
      <c r="AB1488" s="36">
        <v>14.038000106811523</v>
      </c>
    </row>
    <row r="1489" spans="1:28" hidden="1" x14ac:dyDescent="0.2">
      <c r="A1489" s="21">
        <v>45979.858393946757</v>
      </c>
      <c r="B1489" s="22">
        <v>-5.9999998658895493E-2</v>
      </c>
      <c r="C1489" s="22">
        <v>13.717972755432129</v>
      </c>
      <c r="D1489" s="23">
        <v>7.091702938079834</v>
      </c>
      <c r="E1489" s="24">
        <v>111.19999694824219</v>
      </c>
      <c r="F1489" s="24">
        <v>50.210094099999999</v>
      </c>
      <c r="G1489" s="24">
        <v>-66.377290299999999</v>
      </c>
      <c r="H1489" s="24">
        <v>50.161885395227316</v>
      </c>
      <c r="I1489" s="24">
        <v>-66.461067530062806</v>
      </c>
      <c r="J1489" s="24">
        <v>-8.3346118927001953</v>
      </c>
      <c r="K1489" s="24">
        <v>11.650137901306152</v>
      </c>
      <c r="L1489" s="25">
        <v>0.34023690223693848</v>
      </c>
      <c r="M1489" s="21">
        <v>25569.017714537036</v>
      </c>
      <c r="N1489" s="23">
        <v>3.9941112995147705</v>
      </c>
      <c r="O1489" s="26">
        <v>27986.42578125</v>
      </c>
      <c r="P1489" s="26">
        <v>46738.48828125</v>
      </c>
      <c r="Q1489" s="27">
        <v>29.053794860839844</v>
      </c>
      <c r="R1489" s="28">
        <v>35.731609344482422</v>
      </c>
      <c r="S1489" s="29">
        <v>1.0230602025985718</v>
      </c>
      <c r="T1489" s="30">
        <v>30.380016326904297</v>
      </c>
      <c r="U1489" s="23">
        <v>4.09228515625</v>
      </c>
      <c r="V1489" s="31">
        <v>0.24439190328121185</v>
      </c>
      <c r="W1489" s="32">
        <v>1.8011742830276489</v>
      </c>
      <c r="X1489" s="33">
        <v>9.5927896499633789</v>
      </c>
      <c r="Y1489" s="34">
        <v>89.005729675292969</v>
      </c>
      <c r="Z1489" s="35">
        <v>140.55136108398438</v>
      </c>
      <c r="AA1489" s="23">
        <v>3.9941112995147705</v>
      </c>
      <c r="AB1489" s="36">
        <v>14.038000106811523</v>
      </c>
    </row>
    <row r="1490" spans="1:28" hidden="1" x14ac:dyDescent="0.2">
      <c r="A1490" s="21">
        <v>45979.858405567131</v>
      </c>
      <c r="B1490" s="22">
        <v>-9.2000000178813934E-2</v>
      </c>
      <c r="C1490" s="22">
        <v>13.716854095458984</v>
      </c>
      <c r="D1490" s="23">
        <v>7.091702938079834</v>
      </c>
      <c r="E1490" s="24">
        <v>65.300003051757813</v>
      </c>
      <c r="F1490" s="24">
        <v>50.210094099999999</v>
      </c>
      <c r="G1490" s="24">
        <v>-66.377290299999999</v>
      </c>
      <c r="H1490" s="24">
        <v>50.161959972228793</v>
      </c>
      <c r="I1490" s="24">
        <v>-66.46123477059102</v>
      </c>
      <c r="J1490" s="24">
        <v>-3.9262175559997559E-2</v>
      </c>
      <c r="K1490" s="24">
        <v>-0.29998630285263062</v>
      </c>
      <c r="L1490" s="25">
        <v>0.34023690223693848</v>
      </c>
      <c r="M1490" s="21">
        <v>25569.017726157406</v>
      </c>
      <c r="N1490" s="23">
        <v>4.0025391578674316</v>
      </c>
      <c r="O1490" s="26">
        <v>28006.11328125</v>
      </c>
      <c r="P1490" s="26">
        <v>46758.80078125</v>
      </c>
      <c r="Q1490" s="27">
        <v>29.069278717041016</v>
      </c>
      <c r="R1490" s="28">
        <v>35.706489562988281</v>
      </c>
      <c r="S1490" s="29">
        <v>1.0230717658996582</v>
      </c>
      <c r="T1490" s="30">
        <v>30.393220901489258</v>
      </c>
      <c r="U1490" s="23">
        <v>4.0863037109375</v>
      </c>
      <c r="V1490" s="31">
        <v>0.25238737463951111</v>
      </c>
      <c r="W1490" s="32">
        <v>2.2746469974517822</v>
      </c>
      <c r="X1490" s="33">
        <v>9.5820083618164063</v>
      </c>
      <c r="Y1490" s="34">
        <v>88.933578491210938</v>
      </c>
      <c r="Z1490" s="35">
        <v>140.43675231933594</v>
      </c>
      <c r="AA1490" s="23">
        <v>4.0025391578674316</v>
      </c>
      <c r="AB1490" s="36">
        <v>14.020000457763672</v>
      </c>
    </row>
    <row r="1491" spans="1:28" hidden="1" x14ac:dyDescent="0.2">
      <c r="A1491" s="21">
        <v>45979.858417175928</v>
      </c>
      <c r="B1491" s="22">
        <v>-6.8999998271465302E-2</v>
      </c>
      <c r="C1491" s="22">
        <v>13.640426635742188</v>
      </c>
      <c r="D1491" s="23">
        <v>7.0672779083251953</v>
      </c>
      <c r="E1491" s="24">
        <v>72.599998474121094</v>
      </c>
      <c r="F1491" s="24">
        <v>50.210094099999999</v>
      </c>
      <c r="G1491" s="24">
        <v>-66.377290299999999</v>
      </c>
      <c r="H1491" s="24">
        <v>50.161957710325545</v>
      </c>
      <c r="I1491" s="24">
        <v>-66.461240414316194</v>
      </c>
      <c r="J1491" s="24">
        <v>-0.29085856676101685</v>
      </c>
      <c r="K1491" s="24">
        <v>-0.70325654745101929</v>
      </c>
      <c r="L1491" s="25">
        <v>0.33956471085548401</v>
      </c>
      <c r="M1491" s="21">
        <v>25569.017737777776</v>
      </c>
      <c r="N1491" s="23">
        <v>4.0025391578674316</v>
      </c>
      <c r="O1491" s="26">
        <v>28006.11328125</v>
      </c>
      <c r="P1491" s="26">
        <v>46758.80078125</v>
      </c>
      <c r="Q1491" s="27">
        <v>29.069278717041016</v>
      </c>
      <c r="R1491" s="28">
        <v>35.706489562988281</v>
      </c>
      <c r="S1491" s="29">
        <v>1.0230717658996582</v>
      </c>
      <c r="T1491" s="30">
        <v>30.393220901489258</v>
      </c>
      <c r="U1491" s="23">
        <v>4.0863037109375</v>
      </c>
      <c r="V1491" s="31">
        <v>0.25238737463951111</v>
      </c>
      <c r="W1491" s="32">
        <v>2.2746469974517822</v>
      </c>
      <c r="X1491" s="33">
        <v>9.5820083618164063</v>
      </c>
      <c r="Y1491" s="34">
        <v>88.933578491210938</v>
      </c>
      <c r="Z1491" s="35">
        <v>140.43675231933594</v>
      </c>
      <c r="AA1491" s="23">
        <v>4.0025391578674316</v>
      </c>
      <c r="AB1491" s="36">
        <v>14.020000457763672</v>
      </c>
    </row>
    <row r="1492" spans="1:28" hidden="1" x14ac:dyDescent="0.2">
      <c r="A1492" s="21">
        <v>45979.858428854168</v>
      </c>
      <c r="B1492" s="22">
        <v>-0.13099999725818634</v>
      </c>
      <c r="C1492" s="22">
        <v>13.430783271789551</v>
      </c>
      <c r="D1492" s="23">
        <v>7.0672779083251953</v>
      </c>
      <c r="E1492" s="24">
        <v>76.5</v>
      </c>
      <c r="F1492" s="24">
        <v>50.210094099999999</v>
      </c>
      <c r="G1492" s="24">
        <v>-66.377290299999999</v>
      </c>
      <c r="H1492" s="24">
        <v>50.161953613948022</v>
      </c>
      <c r="I1492" s="24">
        <v>-66.46123987015298</v>
      </c>
      <c r="J1492" s="24">
        <v>-0.74650758504867554</v>
      </c>
      <c r="K1492" s="24">
        <v>-0.66437357664108276</v>
      </c>
      <c r="L1492" s="25">
        <v>0.33956471085548401</v>
      </c>
      <c r="M1492" s="21">
        <v>25569.017749456019</v>
      </c>
      <c r="N1492" s="23">
        <v>4.0025391578674316</v>
      </c>
      <c r="O1492" s="26">
        <v>28006.11328125</v>
      </c>
      <c r="P1492" s="26">
        <v>46758.80078125</v>
      </c>
      <c r="Q1492" s="27">
        <v>29.069278717041016</v>
      </c>
      <c r="R1492" s="28">
        <v>35.706489562988281</v>
      </c>
      <c r="S1492" s="29">
        <v>1.0230717658996582</v>
      </c>
      <c r="T1492" s="30">
        <v>30.393220901489258</v>
      </c>
      <c r="U1492" s="23">
        <v>4.0863037109375</v>
      </c>
      <c r="V1492" s="31">
        <v>0.25238737463951111</v>
      </c>
      <c r="W1492" s="32">
        <v>2.2746469974517822</v>
      </c>
      <c r="X1492" s="33">
        <v>9.5820083618164063</v>
      </c>
      <c r="Y1492" s="34">
        <v>88.933578491210938</v>
      </c>
      <c r="Z1492" s="35">
        <v>140.43675231933594</v>
      </c>
      <c r="AA1492" s="23">
        <v>4.0025391578674316</v>
      </c>
      <c r="AB1492" s="36">
        <v>14.020000457763672</v>
      </c>
    </row>
    <row r="1493" spans="1:28" hidden="1" x14ac:dyDescent="0.2">
      <c r="A1493" s="21">
        <v>45979.85844048611</v>
      </c>
      <c r="B1493" s="22">
        <v>-0.14100000262260437</v>
      </c>
      <c r="C1493" s="22">
        <v>13.425028800964355</v>
      </c>
      <c r="D1493" s="23">
        <v>7.0672779083251953</v>
      </c>
      <c r="E1493" s="24">
        <v>41.700000762939453</v>
      </c>
      <c r="F1493" s="24">
        <v>50.210094099999999</v>
      </c>
      <c r="G1493" s="24">
        <v>-66.377290299999999</v>
      </c>
      <c r="H1493" s="24">
        <v>50.161951562704402</v>
      </c>
      <c r="I1493" s="24">
        <v>-66.461240072747003</v>
      </c>
      <c r="J1493" s="24">
        <v>-0.97467190027236938</v>
      </c>
      <c r="K1493" s="24">
        <v>-0.67884993553161621</v>
      </c>
      <c r="L1493" s="25">
        <v>0.33956471085548401</v>
      </c>
      <c r="M1493" s="21">
        <v>25569.017761087962</v>
      </c>
      <c r="N1493" s="23">
        <v>4.0025391578674316</v>
      </c>
      <c r="O1493" s="26">
        <v>28006.11328125</v>
      </c>
      <c r="P1493" s="26">
        <v>46758.80078125</v>
      </c>
      <c r="Q1493" s="27">
        <v>29.069278717041016</v>
      </c>
      <c r="R1493" s="28">
        <v>35.706489562988281</v>
      </c>
      <c r="S1493" s="29">
        <v>1.0230717658996582</v>
      </c>
      <c r="T1493" s="30">
        <v>30.393220901489258</v>
      </c>
      <c r="U1493" s="23">
        <v>4.0863037109375</v>
      </c>
      <c r="V1493" s="31">
        <v>0.25238737463951111</v>
      </c>
      <c r="W1493" s="32">
        <v>2.2746469974517822</v>
      </c>
      <c r="X1493" s="33">
        <v>9.5820083618164063</v>
      </c>
      <c r="Y1493" s="34">
        <v>88.933578491210938</v>
      </c>
      <c r="Z1493" s="35">
        <v>140.43675231933594</v>
      </c>
      <c r="AA1493" s="23">
        <v>4.0025391578674316</v>
      </c>
      <c r="AB1493" s="36">
        <v>14.020000457763672</v>
      </c>
    </row>
    <row r="1494" spans="1:28" hidden="1" x14ac:dyDescent="0.2">
      <c r="A1494" s="21">
        <v>45979.858452141205</v>
      </c>
      <c r="B1494" s="22">
        <v>-0.14599999785423279</v>
      </c>
      <c r="C1494" s="22">
        <v>13.452402114868164</v>
      </c>
      <c r="D1494" s="23">
        <v>7.0672779083251953</v>
      </c>
      <c r="E1494" s="24">
        <v>67.199996948242188</v>
      </c>
      <c r="F1494" s="24">
        <v>50.210094099999999</v>
      </c>
      <c r="G1494" s="24">
        <v>-66.377290299999999</v>
      </c>
      <c r="H1494" s="24">
        <v>50.161951562704402</v>
      </c>
      <c r="I1494" s="24">
        <v>-66.461240072747003</v>
      </c>
      <c r="J1494" s="24">
        <v>-0.97467190027236938</v>
      </c>
      <c r="K1494" s="24">
        <v>-0.67884993553161621</v>
      </c>
      <c r="L1494" s="25">
        <v>0.33956471085548401</v>
      </c>
      <c r="M1494" s="21">
        <v>25569.017772743056</v>
      </c>
      <c r="N1494" s="23">
        <v>4.0025391578674316</v>
      </c>
      <c r="O1494" s="26">
        <v>28006.11328125</v>
      </c>
      <c r="P1494" s="26">
        <v>46758.80078125</v>
      </c>
      <c r="Q1494" s="27">
        <v>29.069278717041016</v>
      </c>
      <c r="R1494" s="28">
        <v>35.706489562988281</v>
      </c>
      <c r="S1494" s="29">
        <v>1.0230717658996582</v>
      </c>
      <c r="T1494" s="30">
        <v>30.393220901489258</v>
      </c>
      <c r="U1494" s="23">
        <v>4.0863037109375</v>
      </c>
      <c r="V1494" s="31">
        <v>0.25238737463951111</v>
      </c>
      <c r="W1494" s="32">
        <v>2.2746469974517822</v>
      </c>
      <c r="X1494" s="33">
        <v>9.5820083618164063</v>
      </c>
      <c r="Y1494" s="34">
        <v>88.933578491210938</v>
      </c>
      <c r="Z1494" s="35">
        <v>140.43675231933594</v>
      </c>
      <c r="AA1494" s="23">
        <v>4.0025391578674316</v>
      </c>
      <c r="AB1494" s="36">
        <v>14.020000457763672</v>
      </c>
    </row>
    <row r="1495" spans="1:28" hidden="1" x14ac:dyDescent="0.2">
      <c r="A1495" s="21">
        <v>45979.858463807868</v>
      </c>
      <c r="B1495" s="22">
        <v>-0.14000000059604645</v>
      </c>
      <c r="C1495" s="22">
        <v>13.465793609619141</v>
      </c>
      <c r="D1495" s="23">
        <v>7.0672779083251953</v>
      </c>
      <c r="E1495" s="24">
        <v>255.89999389648438</v>
      </c>
      <c r="F1495" s="24">
        <v>50.210094099999999</v>
      </c>
      <c r="G1495" s="24">
        <v>-66.377290299999999</v>
      </c>
      <c r="H1495" s="24">
        <v>50.161951562704402</v>
      </c>
      <c r="I1495" s="24">
        <v>-66.461240072747003</v>
      </c>
      <c r="J1495" s="24">
        <v>-0.97467190027236938</v>
      </c>
      <c r="K1495" s="24">
        <v>-0.67884993553161621</v>
      </c>
      <c r="L1495" s="25">
        <v>0.33956471085548401</v>
      </c>
      <c r="M1495" s="21">
        <v>25569.017784409723</v>
      </c>
      <c r="N1495" s="23">
        <v>4.0025391578674316</v>
      </c>
      <c r="O1495" s="26">
        <v>28006.11328125</v>
      </c>
      <c r="P1495" s="26">
        <v>46758.80078125</v>
      </c>
      <c r="Q1495" s="27">
        <v>29.069278717041016</v>
      </c>
      <c r="R1495" s="28">
        <v>35.706489562988281</v>
      </c>
      <c r="S1495" s="29">
        <v>1.0230717658996582</v>
      </c>
      <c r="T1495" s="30">
        <v>30.393220901489258</v>
      </c>
      <c r="U1495" s="23">
        <v>4.0863037109375</v>
      </c>
      <c r="V1495" s="31">
        <v>0.25238737463951111</v>
      </c>
      <c r="W1495" s="32">
        <v>2.2746469974517822</v>
      </c>
      <c r="X1495" s="33">
        <v>9.5820083618164063</v>
      </c>
      <c r="Y1495" s="34">
        <v>88.933578491210938</v>
      </c>
      <c r="Z1495" s="35">
        <v>140.43675231933594</v>
      </c>
      <c r="AA1495" s="23">
        <v>4.0025391578674316</v>
      </c>
      <c r="AB1495" s="36">
        <v>14.020000457763672</v>
      </c>
    </row>
    <row r="1496" spans="1:28" hidden="1" x14ac:dyDescent="0.2">
      <c r="A1496" s="21">
        <v>45979.858475416666</v>
      </c>
      <c r="B1496" s="22">
        <v>-0.13500000536441803</v>
      </c>
      <c r="C1496" s="22">
        <v>13.468023300170898</v>
      </c>
      <c r="D1496" s="23">
        <v>7.0582728385925293</v>
      </c>
      <c r="E1496" s="24">
        <v>245.19999694824219</v>
      </c>
      <c r="F1496" s="24">
        <v>50.210094099999999</v>
      </c>
      <c r="G1496" s="24">
        <v>-66.377290299999999</v>
      </c>
      <c r="H1496" s="24">
        <v>50.161951562704402</v>
      </c>
      <c r="I1496" s="24">
        <v>-66.461240072747003</v>
      </c>
      <c r="J1496" s="24">
        <v>-0.97467190027236938</v>
      </c>
      <c r="K1496" s="24">
        <v>-0.67884993553161621</v>
      </c>
      <c r="L1496" s="25">
        <v>0.33889245986938477</v>
      </c>
      <c r="M1496" s="21">
        <v>25569.017796006945</v>
      </c>
      <c r="N1496" s="23">
        <v>3.9880199432373047</v>
      </c>
      <c r="O1496" s="26">
        <v>28010.837890625</v>
      </c>
      <c r="P1496" s="26">
        <v>46788.3515625</v>
      </c>
      <c r="Q1496" s="27">
        <v>29.08677864074707</v>
      </c>
      <c r="R1496" s="28">
        <v>35.700466156005859</v>
      </c>
      <c r="S1496" s="29">
        <v>1.0230869054794312</v>
      </c>
      <c r="T1496" s="30">
        <v>30.412429809570313</v>
      </c>
      <c r="U1496" s="23">
        <v>4.07958984375</v>
      </c>
      <c r="V1496" s="31">
        <v>0.10025270283222198</v>
      </c>
      <c r="W1496" s="32">
        <v>0</v>
      </c>
      <c r="X1496" s="33">
        <v>9.6035671234130859</v>
      </c>
      <c r="Y1496" s="34">
        <v>89.112419128417969</v>
      </c>
      <c r="Z1496" s="35">
        <v>140.72030639648438</v>
      </c>
      <c r="AA1496" s="23">
        <v>3.9880199432373047</v>
      </c>
      <c r="AB1496" s="36">
        <v>14.055999755859375</v>
      </c>
    </row>
    <row r="1497" spans="1:28" hidden="1" x14ac:dyDescent="0.2">
      <c r="A1497" s="21">
        <v>45979.85848707176</v>
      </c>
      <c r="B1497" s="22">
        <v>-0.15099999308586121</v>
      </c>
      <c r="C1497" s="22">
        <v>13.468023300170898</v>
      </c>
      <c r="D1497" s="23">
        <v>7.0582728385925293</v>
      </c>
      <c r="E1497" s="24">
        <v>249.69999694824219</v>
      </c>
      <c r="F1497" s="24">
        <v>50.210094099999999</v>
      </c>
      <c r="G1497" s="24">
        <v>-66.377290299999999</v>
      </c>
      <c r="H1497" s="24">
        <v>50.161951562704402</v>
      </c>
      <c r="I1497" s="24">
        <v>-66.461240072747003</v>
      </c>
      <c r="J1497" s="24">
        <v>-0.97467190027236938</v>
      </c>
      <c r="K1497" s="24">
        <v>-0.67884993553161621</v>
      </c>
      <c r="L1497" s="25">
        <v>0.33889245986938477</v>
      </c>
      <c r="M1497" s="21">
        <v>25569.017807673612</v>
      </c>
      <c r="N1497" s="23">
        <v>3.9880199432373047</v>
      </c>
      <c r="O1497" s="26">
        <v>28010.837890625</v>
      </c>
      <c r="P1497" s="26">
        <v>46788.3515625</v>
      </c>
      <c r="Q1497" s="27">
        <v>29.08677864074707</v>
      </c>
      <c r="R1497" s="28">
        <v>35.700466156005859</v>
      </c>
      <c r="S1497" s="29">
        <v>1.0230869054794312</v>
      </c>
      <c r="T1497" s="30">
        <v>30.412429809570313</v>
      </c>
      <c r="U1497" s="23">
        <v>4.07958984375</v>
      </c>
      <c r="V1497" s="31">
        <v>0.10025270283222198</v>
      </c>
      <c r="W1497" s="32">
        <v>0</v>
      </c>
      <c r="X1497" s="33">
        <v>9.6035671234130859</v>
      </c>
      <c r="Y1497" s="34">
        <v>89.112419128417969</v>
      </c>
      <c r="Z1497" s="35">
        <v>140.72030639648438</v>
      </c>
      <c r="AA1497" s="23">
        <v>3.9880199432373047</v>
      </c>
      <c r="AB1497" s="36">
        <v>14.055999755859375</v>
      </c>
    </row>
    <row r="1498" spans="1:28" hidden="1" x14ac:dyDescent="0.2">
      <c r="A1498" s="21">
        <v>45979.858498773145</v>
      </c>
      <c r="B1498" s="22">
        <v>-0.14800000190734863</v>
      </c>
      <c r="C1498" s="22">
        <v>13.468023300170898</v>
      </c>
      <c r="D1498" s="23">
        <v>7.0582728385925293</v>
      </c>
      <c r="E1498" s="24">
        <v>268.70001220703125</v>
      </c>
      <c r="F1498" s="24">
        <v>50.210094099999999</v>
      </c>
      <c r="G1498" s="24">
        <v>-66.377290299999999</v>
      </c>
      <c r="H1498" s="24">
        <v>50.161951562704402</v>
      </c>
      <c r="I1498" s="24">
        <v>-66.461240072747003</v>
      </c>
      <c r="J1498" s="24">
        <v>-0.97467190027236938</v>
      </c>
      <c r="K1498" s="24">
        <v>-0.67884993553161621</v>
      </c>
      <c r="L1498" s="25">
        <v>0.33889245986938477</v>
      </c>
      <c r="M1498" s="21">
        <v>25569.017819363427</v>
      </c>
      <c r="N1498" s="23">
        <v>3.9880199432373047</v>
      </c>
      <c r="O1498" s="26">
        <v>28010.837890625</v>
      </c>
      <c r="P1498" s="26">
        <v>46788.3515625</v>
      </c>
      <c r="Q1498" s="27">
        <v>29.08677864074707</v>
      </c>
      <c r="R1498" s="28">
        <v>35.700466156005859</v>
      </c>
      <c r="S1498" s="29">
        <v>1.0230869054794312</v>
      </c>
      <c r="T1498" s="30">
        <v>30.412429809570313</v>
      </c>
      <c r="U1498" s="23">
        <v>4.07958984375</v>
      </c>
      <c r="V1498" s="31">
        <v>0.10025270283222198</v>
      </c>
      <c r="W1498" s="32">
        <v>0</v>
      </c>
      <c r="X1498" s="33">
        <v>9.6035671234130859</v>
      </c>
      <c r="Y1498" s="34">
        <v>89.112419128417969</v>
      </c>
      <c r="Z1498" s="35">
        <v>140.72030639648438</v>
      </c>
      <c r="AA1498" s="23">
        <v>3.9880199432373047</v>
      </c>
      <c r="AB1498" s="36">
        <v>14.055999755859375</v>
      </c>
    </row>
    <row r="1499" spans="1:28" hidden="1" x14ac:dyDescent="0.2">
      <c r="A1499" s="21">
        <v>45979.858510370374</v>
      </c>
      <c r="B1499" s="22">
        <v>-0.14100000262260437</v>
      </c>
      <c r="C1499" s="22">
        <v>13.468023300170898</v>
      </c>
      <c r="D1499" s="23">
        <v>7.0582728385925293</v>
      </c>
      <c r="E1499" s="24">
        <v>273</v>
      </c>
      <c r="F1499" s="24">
        <v>50.210094099999999</v>
      </c>
      <c r="G1499" s="24">
        <v>-66.377290299999999</v>
      </c>
      <c r="H1499" s="24">
        <v>50.161951562704402</v>
      </c>
      <c r="I1499" s="24">
        <v>-66.461240072747003</v>
      </c>
      <c r="J1499" s="24">
        <v>-0.97467190027236938</v>
      </c>
      <c r="K1499" s="24">
        <v>-0.67884993553161621</v>
      </c>
      <c r="L1499" s="25">
        <v>0.33889245986938477</v>
      </c>
      <c r="M1499" s="21">
        <v>25569.017830972221</v>
      </c>
      <c r="N1499" s="23">
        <v>3.9880199432373047</v>
      </c>
      <c r="O1499" s="26">
        <v>28010.837890625</v>
      </c>
      <c r="P1499" s="26">
        <v>46788.3515625</v>
      </c>
      <c r="Q1499" s="27">
        <v>29.08677864074707</v>
      </c>
      <c r="R1499" s="28">
        <v>35.700466156005859</v>
      </c>
      <c r="S1499" s="29">
        <v>1.0230869054794312</v>
      </c>
      <c r="T1499" s="30">
        <v>30.412429809570313</v>
      </c>
      <c r="U1499" s="23">
        <v>4.07958984375</v>
      </c>
      <c r="V1499" s="31">
        <v>0.10025270283222198</v>
      </c>
      <c r="W1499" s="32">
        <v>0</v>
      </c>
      <c r="X1499" s="33">
        <v>9.6035671234130859</v>
      </c>
      <c r="Y1499" s="34">
        <v>89.112419128417969</v>
      </c>
      <c r="Z1499" s="35">
        <v>140.72030639648438</v>
      </c>
      <c r="AA1499" s="23">
        <v>3.9880199432373047</v>
      </c>
      <c r="AB1499" s="36">
        <v>14.055999755859375</v>
      </c>
    </row>
    <row r="1500" spans="1:28" hidden="1" x14ac:dyDescent="0.2">
      <c r="A1500" s="21">
        <v>45979.858522025461</v>
      </c>
      <c r="B1500" s="22">
        <v>-0.14399999380111694</v>
      </c>
      <c r="C1500" s="22">
        <v>13.468023300170898</v>
      </c>
      <c r="D1500" s="23">
        <v>7.0582728385925293</v>
      </c>
      <c r="E1500" s="24">
        <v>286</v>
      </c>
      <c r="F1500" s="24">
        <v>50.210094099999999</v>
      </c>
      <c r="G1500" s="24">
        <v>-66.377290299999999</v>
      </c>
      <c r="H1500" s="24">
        <v>50.161951562704402</v>
      </c>
      <c r="I1500" s="24">
        <v>-66.461240072747003</v>
      </c>
      <c r="J1500" s="24">
        <v>-0.97467190027236938</v>
      </c>
      <c r="K1500" s="24">
        <v>-0.67884993553161621</v>
      </c>
      <c r="L1500" s="25">
        <v>0.33889245986938477</v>
      </c>
      <c r="M1500" s="21">
        <v>25569.01784261574</v>
      </c>
      <c r="N1500" s="23">
        <v>3.9880199432373047</v>
      </c>
      <c r="O1500" s="26">
        <v>28010.837890625</v>
      </c>
      <c r="P1500" s="26">
        <v>46788.3515625</v>
      </c>
      <c r="Q1500" s="27">
        <v>29.08677864074707</v>
      </c>
      <c r="R1500" s="28">
        <v>35.700466156005859</v>
      </c>
      <c r="S1500" s="29">
        <v>1.0230869054794312</v>
      </c>
      <c r="T1500" s="30">
        <v>30.412429809570313</v>
      </c>
      <c r="U1500" s="23">
        <v>4.07958984375</v>
      </c>
      <c r="V1500" s="31">
        <v>0.10025270283222198</v>
      </c>
      <c r="W1500" s="32">
        <v>0</v>
      </c>
      <c r="X1500" s="33">
        <v>9.6035671234130859</v>
      </c>
      <c r="Y1500" s="34">
        <v>89.112419128417969</v>
      </c>
      <c r="Z1500" s="35">
        <v>140.72030639648438</v>
      </c>
      <c r="AA1500" s="23">
        <v>3.9880199432373047</v>
      </c>
      <c r="AB1500" s="36">
        <v>14.055999755859375</v>
      </c>
    </row>
    <row r="1501" spans="1:28" hidden="1" x14ac:dyDescent="0.2">
      <c r="A1501" s="21">
        <v>45979.858533645835</v>
      </c>
      <c r="B1501" s="22">
        <v>-0.13699999451637268</v>
      </c>
      <c r="C1501" s="22">
        <v>13.468023300170898</v>
      </c>
      <c r="D1501" s="23">
        <v>7.0036802291870117</v>
      </c>
      <c r="E1501" s="24">
        <v>297.20001220703125</v>
      </c>
      <c r="F1501" s="24">
        <v>50.210094099999999</v>
      </c>
      <c r="G1501" s="24">
        <v>-66.377290299999999</v>
      </c>
      <c r="H1501" s="24">
        <v>50.161951562704402</v>
      </c>
      <c r="I1501" s="24">
        <v>-66.461240072747003</v>
      </c>
      <c r="J1501" s="24">
        <v>-0.97467190027236938</v>
      </c>
      <c r="K1501" s="24">
        <v>-0.67884993553161621</v>
      </c>
      <c r="L1501" s="25">
        <v>0.3382202684879303</v>
      </c>
      <c r="M1501" s="21">
        <v>25569.01785423611</v>
      </c>
      <c r="N1501" s="23">
        <v>3.9880199432373047</v>
      </c>
      <c r="O1501" s="26">
        <v>28010.837890625</v>
      </c>
      <c r="P1501" s="26">
        <v>46788.3515625</v>
      </c>
      <c r="Q1501" s="27">
        <v>29.08677864074707</v>
      </c>
      <c r="R1501" s="28">
        <v>35.700466156005859</v>
      </c>
      <c r="S1501" s="29">
        <v>1.0230869054794312</v>
      </c>
      <c r="T1501" s="30">
        <v>30.412429809570313</v>
      </c>
      <c r="U1501" s="23">
        <v>4.07958984375</v>
      </c>
      <c r="V1501" s="31">
        <v>0.10025270283222198</v>
      </c>
      <c r="W1501" s="32">
        <v>0</v>
      </c>
      <c r="X1501" s="33">
        <v>9.6035671234130859</v>
      </c>
      <c r="Y1501" s="34">
        <v>89.112419128417969</v>
      </c>
      <c r="Z1501" s="35">
        <v>140.72030639648438</v>
      </c>
      <c r="AA1501" s="23">
        <v>3.9880199432373047</v>
      </c>
      <c r="AB1501" s="36">
        <v>14.055999755859375</v>
      </c>
    </row>
    <row r="1502" spans="1:28" hidden="1" x14ac:dyDescent="0.2">
      <c r="A1502" s="21">
        <v>45979.858545277777</v>
      </c>
      <c r="B1502" s="22">
        <v>-0.14599999785423279</v>
      </c>
      <c r="C1502" s="22">
        <v>13.468023300170898</v>
      </c>
      <c r="D1502" s="23">
        <v>7.0036802291870117</v>
      </c>
      <c r="E1502" s="24">
        <v>309.60000610351563</v>
      </c>
      <c r="F1502" s="24">
        <v>50.210094099999999</v>
      </c>
      <c r="G1502" s="24">
        <v>-66.377290299999999</v>
      </c>
      <c r="H1502" s="24">
        <v>50.161951562704402</v>
      </c>
      <c r="I1502" s="24">
        <v>-66.461240072747003</v>
      </c>
      <c r="J1502" s="24">
        <v>-0.97467190027236938</v>
      </c>
      <c r="K1502" s="24">
        <v>-0.67884993553161621</v>
      </c>
      <c r="L1502" s="25">
        <v>0.3382202684879303</v>
      </c>
      <c r="M1502" s="21">
        <v>25569.017865868056</v>
      </c>
      <c r="N1502" s="23">
        <v>4.0102634429931641</v>
      </c>
      <c r="O1502" s="26">
        <v>133.41836547851563</v>
      </c>
      <c r="P1502" s="26">
        <v>222.69944763183594</v>
      </c>
      <c r="Q1502" s="27">
        <v>0.10344672948122025</v>
      </c>
      <c r="R1502" s="28">
        <v>7495.22021484375</v>
      </c>
      <c r="S1502" s="29">
        <v>1.0000584125518799</v>
      </c>
      <c r="T1502" s="30">
        <v>0.14475464820861816</v>
      </c>
      <c r="U1502" s="23">
        <v>4.074493408203125</v>
      </c>
      <c r="V1502" s="31">
        <v>0</v>
      </c>
      <c r="W1502" s="32">
        <v>78.608894348144531</v>
      </c>
      <c r="X1502" s="33">
        <v>11.609870910644531</v>
      </c>
      <c r="Y1502" s="34">
        <v>88.661163330078125</v>
      </c>
      <c r="Z1502" s="35">
        <v>140.00595092773438</v>
      </c>
      <c r="AA1502" s="23">
        <v>4.0102634429931641</v>
      </c>
      <c r="AB1502" s="36">
        <v>14.038000106811523</v>
      </c>
    </row>
    <row r="1503" spans="1:28" hidden="1" x14ac:dyDescent="0.2">
      <c r="A1503" s="21">
        <v>45979.85855960648</v>
      </c>
      <c r="B1503" s="22">
        <v>-0.14699999988079071</v>
      </c>
      <c r="C1503" s="22">
        <v>13.468023300170898</v>
      </c>
      <c r="D1503" s="23">
        <v>7.0036802291870117</v>
      </c>
      <c r="E1503" s="24">
        <v>295.60000610351563</v>
      </c>
      <c r="F1503" s="24">
        <v>50.210094099999999</v>
      </c>
      <c r="G1503" s="24">
        <v>-66.377290299999999</v>
      </c>
      <c r="H1503" s="24">
        <v>50.161951562704402</v>
      </c>
      <c r="I1503" s="24">
        <v>-66.461240072747003</v>
      </c>
      <c r="J1503" s="24">
        <v>-0.97467190027236938</v>
      </c>
      <c r="K1503" s="24">
        <v>-0.67884993553161621</v>
      </c>
      <c r="L1503" s="25">
        <v>0.3382202684879303</v>
      </c>
      <c r="M1503" s="21">
        <v>25569.01788019676</v>
      </c>
      <c r="N1503" s="23">
        <v>4.0102634429931641</v>
      </c>
      <c r="O1503" s="26">
        <v>133.41836547851563</v>
      </c>
      <c r="P1503" s="26">
        <v>222.69944763183594</v>
      </c>
      <c r="Q1503" s="27">
        <v>0.10344672948122025</v>
      </c>
      <c r="R1503" s="28">
        <v>7495.22021484375</v>
      </c>
      <c r="S1503" s="29">
        <v>1.0000584125518799</v>
      </c>
      <c r="T1503" s="30">
        <v>0.14475464820861816</v>
      </c>
      <c r="U1503" s="23">
        <v>4.074493408203125</v>
      </c>
      <c r="V1503" s="31">
        <v>0</v>
      </c>
      <c r="W1503" s="32">
        <v>78.608894348144531</v>
      </c>
      <c r="X1503" s="33">
        <v>11.609870910644531</v>
      </c>
      <c r="Y1503" s="34">
        <v>88.661163330078125</v>
      </c>
      <c r="Z1503" s="35">
        <v>140.00595092773438</v>
      </c>
      <c r="AA1503" s="23">
        <v>4.0102634429931641</v>
      </c>
      <c r="AB1503" s="36">
        <v>14.038000106811523</v>
      </c>
    </row>
    <row r="1504" spans="1:28" hidden="1" x14ac:dyDescent="0.2">
      <c r="A1504" s="21">
        <v>45979.858571215278</v>
      </c>
      <c r="B1504" s="22">
        <v>-0.14900000393390656</v>
      </c>
      <c r="C1504" s="22">
        <v>13.468023300170898</v>
      </c>
      <c r="D1504" s="23">
        <v>7.0036802291870117</v>
      </c>
      <c r="E1504" s="24">
        <v>286.20001220703125</v>
      </c>
      <c r="F1504" s="24">
        <v>50.210094099999999</v>
      </c>
      <c r="G1504" s="24">
        <v>-66.377290299999999</v>
      </c>
      <c r="H1504" s="24">
        <v>50.161951562704402</v>
      </c>
      <c r="I1504" s="24">
        <v>-66.461240072747003</v>
      </c>
      <c r="J1504" s="24">
        <v>-0.97467190027236938</v>
      </c>
      <c r="K1504" s="24">
        <v>-0.67884993553161621</v>
      </c>
      <c r="L1504" s="25">
        <v>0.3382202684879303</v>
      </c>
      <c r="M1504" s="21">
        <v>25569.017891805557</v>
      </c>
      <c r="N1504" s="23">
        <v>4.0102634429931641</v>
      </c>
      <c r="O1504" s="26">
        <v>133.41836547851563</v>
      </c>
      <c r="P1504" s="26">
        <v>222.69944763183594</v>
      </c>
      <c r="Q1504" s="27">
        <v>0.10344672948122025</v>
      </c>
      <c r="R1504" s="28">
        <v>7495.22021484375</v>
      </c>
      <c r="S1504" s="29">
        <v>1.0000584125518799</v>
      </c>
      <c r="T1504" s="30">
        <v>0.14475464820861816</v>
      </c>
      <c r="U1504" s="23">
        <v>4.074493408203125</v>
      </c>
      <c r="V1504" s="31">
        <v>0</v>
      </c>
      <c r="W1504" s="32">
        <v>78.608894348144531</v>
      </c>
      <c r="X1504" s="33">
        <v>11.609870910644531</v>
      </c>
      <c r="Y1504" s="34">
        <v>88.661163330078125</v>
      </c>
      <c r="Z1504" s="35">
        <v>140.00595092773438</v>
      </c>
      <c r="AA1504" s="23">
        <v>4.0102634429931641</v>
      </c>
      <c r="AB1504" s="36">
        <v>14.038000106811523</v>
      </c>
    </row>
    <row r="1505" spans="1:28" hidden="1" x14ac:dyDescent="0.2">
      <c r="A1505" s="21">
        <v>45979.858582835652</v>
      </c>
      <c r="B1505" s="22">
        <v>-0.14699999988079071</v>
      </c>
      <c r="C1505" s="22">
        <v>13.468023300170898</v>
      </c>
      <c r="D1505" s="23">
        <v>7.0036802291870117</v>
      </c>
      <c r="E1505" s="24">
        <v>347.39999389648438</v>
      </c>
      <c r="F1505" s="24">
        <v>50.210094099999999</v>
      </c>
      <c r="G1505" s="24">
        <v>-66.377290299999999</v>
      </c>
      <c r="H1505" s="24">
        <v>50.161951562704402</v>
      </c>
      <c r="I1505" s="24">
        <v>-66.461240072747003</v>
      </c>
      <c r="J1505" s="24">
        <v>-0.97467190027236938</v>
      </c>
      <c r="K1505" s="24">
        <v>-0.67884993553161621</v>
      </c>
      <c r="L1505" s="25">
        <v>0.3382202684879303</v>
      </c>
      <c r="M1505" s="21">
        <v>25569.017903425927</v>
      </c>
      <c r="N1505" s="23">
        <v>4.0102634429931641</v>
      </c>
      <c r="O1505" s="26">
        <v>133.41836547851563</v>
      </c>
      <c r="P1505" s="26">
        <v>222.69944763183594</v>
      </c>
      <c r="Q1505" s="27">
        <v>0.10344672948122025</v>
      </c>
      <c r="R1505" s="28">
        <v>7495.22021484375</v>
      </c>
      <c r="S1505" s="29">
        <v>1.0000584125518799</v>
      </c>
      <c r="T1505" s="30">
        <v>0.14475464820861816</v>
      </c>
      <c r="U1505" s="23">
        <v>4.074493408203125</v>
      </c>
      <c r="V1505" s="31">
        <v>0</v>
      </c>
      <c r="W1505" s="32">
        <v>78.608894348144531</v>
      </c>
      <c r="X1505" s="33">
        <v>11.609870910644531</v>
      </c>
      <c r="Y1505" s="34">
        <v>88.661163330078125</v>
      </c>
      <c r="Z1505" s="35">
        <v>140.00595092773438</v>
      </c>
      <c r="AA1505" s="23">
        <v>4.0102634429931641</v>
      </c>
      <c r="AB1505" s="36">
        <v>14.038000106811523</v>
      </c>
    </row>
    <row r="1506" spans="1:28" hidden="1" x14ac:dyDescent="0.2">
      <c r="A1506" s="21">
        <v>45979.858594456018</v>
      </c>
      <c r="B1506" s="22">
        <v>-0.15399999916553497</v>
      </c>
      <c r="C1506" s="22">
        <v>13.468023300170898</v>
      </c>
      <c r="D1506" s="23">
        <v>7.0242147445678711</v>
      </c>
      <c r="E1506" s="24">
        <v>31</v>
      </c>
      <c r="F1506" s="24">
        <v>50.210094099999999</v>
      </c>
      <c r="G1506" s="24">
        <v>-66.377290299999999</v>
      </c>
      <c r="H1506" s="24">
        <v>50.161951562704402</v>
      </c>
      <c r="I1506" s="24">
        <v>-66.461240072747003</v>
      </c>
      <c r="J1506" s="24">
        <v>-0.97467190027236938</v>
      </c>
      <c r="K1506" s="24">
        <v>-0.67884993553161621</v>
      </c>
      <c r="L1506" s="25">
        <v>0.33754807710647583</v>
      </c>
      <c r="M1506" s="21">
        <v>25569.01791505787</v>
      </c>
      <c r="N1506" s="23">
        <v>4.0102634429931641</v>
      </c>
      <c r="O1506" s="26">
        <v>133.41836547851563</v>
      </c>
      <c r="P1506" s="26">
        <v>222.69944763183594</v>
      </c>
      <c r="Q1506" s="27">
        <v>0.10344672948122025</v>
      </c>
      <c r="R1506" s="28">
        <v>7495.22021484375</v>
      </c>
      <c r="S1506" s="29">
        <v>1.0000584125518799</v>
      </c>
      <c r="T1506" s="30">
        <v>0.14475464820861816</v>
      </c>
      <c r="U1506" s="23">
        <v>4.074493408203125</v>
      </c>
      <c r="V1506" s="31">
        <v>0</v>
      </c>
      <c r="W1506" s="32">
        <v>78.608894348144531</v>
      </c>
      <c r="X1506" s="33">
        <v>11.609870910644531</v>
      </c>
      <c r="Y1506" s="34">
        <v>88.661163330078125</v>
      </c>
      <c r="Z1506" s="35">
        <v>140.00595092773438</v>
      </c>
      <c r="AA1506" s="23">
        <v>4.0102634429931641</v>
      </c>
      <c r="AB1506" s="36">
        <v>14.038000106811523</v>
      </c>
    </row>
    <row r="1507" spans="1:28" hidden="1" x14ac:dyDescent="0.2">
      <c r="A1507" s="21">
        <v>45979.858606122689</v>
      </c>
      <c r="B1507" s="22">
        <v>-0.15199999511241913</v>
      </c>
      <c r="C1507" s="22">
        <v>13.468023300170898</v>
      </c>
      <c r="D1507" s="23">
        <v>7.0242147445678711</v>
      </c>
      <c r="E1507" s="24">
        <v>76.5</v>
      </c>
      <c r="F1507" s="24">
        <v>50.210094099999999</v>
      </c>
      <c r="G1507" s="24">
        <v>-66.377290299999999</v>
      </c>
      <c r="H1507" s="24">
        <v>50.161951562704402</v>
      </c>
      <c r="I1507" s="24">
        <v>-66.461240072747003</v>
      </c>
      <c r="J1507" s="24">
        <v>-0.97467190027236938</v>
      </c>
      <c r="K1507" s="24">
        <v>-0.67884993553161621</v>
      </c>
      <c r="L1507" s="25">
        <v>0.33754807710647583</v>
      </c>
      <c r="M1507" s="21">
        <v>25569.017926712964</v>
      </c>
      <c r="N1507" s="23">
        <v>4.0102634429931641</v>
      </c>
      <c r="O1507" s="26">
        <v>133.41836547851563</v>
      </c>
      <c r="P1507" s="26">
        <v>222.69944763183594</v>
      </c>
      <c r="Q1507" s="27">
        <v>0.10344672948122025</v>
      </c>
      <c r="R1507" s="28">
        <v>7495.22021484375</v>
      </c>
      <c r="S1507" s="29">
        <v>1.0000584125518799</v>
      </c>
      <c r="T1507" s="30">
        <v>0.14475464820861816</v>
      </c>
      <c r="U1507" s="23">
        <v>4.074493408203125</v>
      </c>
      <c r="V1507" s="31">
        <v>0</v>
      </c>
      <c r="W1507" s="32">
        <v>78.608894348144531</v>
      </c>
      <c r="X1507" s="33">
        <v>11.609870910644531</v>
      </c>
      <c r="Y1507" s="34">
        <v>88.661163330078125</v>
      </c>
      <c r="Z1507" s="35">
        <v>140.00595092773438</v>
      </c>
      <c r="AA1507" s="23">
        <v>4.0102634429931641</v>
      </c>
      <c r="AB1507" s="36">
        <v>14.038000106811523</v>
      </c>
    </row>
    <row r="1508" spans="1:28" hidden="1" x14ac:dyDescent="0.2">
      <c r="A1508" s="21">
        <v>45979.858617777776</v>
      </c>
      <c r="B1508" s="22">
        <v>-0.15199999511241913</v>
      </c>
      <c r="C1508" s="22">
        <v>13.468023300170898</v>
      </c>
      <c r="D1508" s="23">
        <v>7.0242147445678711</v>
      </c>
      <c r="E1508" s="24">
        <v>58.5</v>
      </c>
      <c r="F1508" s="24">
        <v>50.210094099999999</v>
      </c>
      <c r="G1508" s="24">
        <v>-66.377290299999999</v>
      </c>
      <c r="H1508" s="24">
        <v>50.161951562704402</v>
      </c>
      <c r="I1508" s="24">
        <v>-66.461240072747003</v>
      </c>
      <c r="J1508" s="24">
        <v>-0.97467190027236938</v>
      </c>
      <c r="K1508" s="24">
        <v>-0.67884993553161621</v>
      </c>
      <c r="L1508" s="25">
        <v>0.33754807710647583</v>
      </c>
      <c r="M1508" s="21">
        <v>25569.017938368055</v>
      </c>
      <c r="N1508" s="23">
        <v>4.0102634429931641</v>
      </c>
      <c r="O1508" s="26">
        <v>133.41836547851563</v>
      </c>
      <c r="P1508" s="26">
        <v>222.69944763183594</v>
      </c>
      <c r="Q1508" s="27">
        <v>0.10344672948122025</v>
      </c>
      <c r="R1508" s="28">
        <v>7495.22021484375</v>
      </c>
      <c r="S1508" s="29">
        <v>1.0000584125518799</v>
      </c>
      <c r="T1508" s="30">
        <v>0.14475464820861816</v>
      </c>
      <c r="U1508" s="23">
        <v>4.074493408203125</v>
      </c>
      <c r="V1508" s="31">
        <v>0</v>
      </c>
      <c r="W1508" s="32">
        <v>78.608894348144531</v>
      </c>
      <c r="X1508" s="33">
        <v>11.609870910644531</v>
      </c>
      <c r="Y1508" s="34">
        <v>88.661163330078125</v>
      </c>
      <c r="Z1508" s="35">
        <v>140.00595092773438</v>
      </c>
      <c r="AA1508" s="23">
        <v>4.0102634429931641</v>
      </c>
      <c r="AB1508" s="36">
        <v>14.038000106811523</v>
      </c>
    </row>
    <row r="1509" spans="1:28" hidden="1" x14ac:dyDescent="0.2">
      <c r="A1509" s="21">
        <v>45979.858629363429</v>
      </c>
      <c r="B1509" s="22">
        <v>-0.15099999308586121</v>
      </c>
      <c r="C1509" s="22">
        <v>13.468023300170898</v>
      </c>
      <c r="D1509" s="23">
        <v>7.0242147445678711</v>
      </c>
      <c r="E1509" s="24">
        <v>31.100000381469727</v>
      </c>
      <c r="F1509" s="24">
        <v>50.210094099999999</v>
      </c>
      <c r="G1509" s="24">
        <v>-66.377290299999999</v>
      </c>
      <c r="H1509" s="24">
        <v>50.161951562704402</v>
      </c>
      <c r="I1509" s="24">
        <v>-66.461240072747003</v>
      </c>
      <c r="J1509" s="24">
        <v>-0.97467190027236938</v>
      </c>
      <c r="K1509" s="24">
        <v>-0.67884993553161621</v>
      </c>
      <c r="L1509" s="25">
        <v>0.33754807710647583</v>
      </c>
      <c r="M1509" s="21">
        <v>25569.017949965277</v>
      </c>
      <c r="N1509" s="23">
        <v>3.9325475692749023</v>
      </c>
      <c r="O1509" s="26">
        <v>67.055191040039063</v>
      </c>
      <c r="P1509" s="26">
        <v>112.20529174804688</v>
      </c>
      <c r="Q1509" s="27">
        <v>5.128837376832962E-2</v>
      </c>
      <c r="R1509" s="28">
        <v>14913.0888671875</v>
      </c>
      <c r="S1509" s="29">
        <v>1.0000163316726685</v>
      </c>
      <c r="T1509" s="30">
        <v>7.2933435440063477E-2</v>
      </c>
      <c r="U1509" s="23">
        <v>4.066131591796875</v>
      </c>
      <c r="V1509" s="31">
        <v>0</v>
      </c>
      <c r="W1509" s="32">
        <v>95.078529357910156</v>
      </c>
      <c r="X1509" s="33">
        <v>11.699339866638184</v>
      </c>
      <c r="Y1509" s="34">
        <v>89.130455017089844</v>
      </c>
      <c r="Z1509" s="35">
        <v>140.75323486328125</v>
      </c>
      <c r="AA1509" s="23">
        <v>3.9325475692749023</v>
      </c>
      <c r="AB1509" s="36">
        <v>14.038000106811523</v>
      </c>
    </row>
    <row r="1510" spans="1:28" hidden="1" x14ac:dyDescent="0.2">
      <c r="A1510" s="21">
        <v>45979.858641087965</v>
      </c>
      <c r="B1510" s="22">
        <v>-0.15199999511241913</v>
      </c>
      <c r="C1510" s="22">
        <v>13.468023300170898</v>
      </c>
      <c r="D1510" s="23">
        <v>7.0242147445678711</v>
      </c>
      <c r="E1510" s="24">
        <v>342.79998779296875</v>
      </c>
      <c r="F1510" s="24">
        <v>50.210094099999999</v>
      </c>
      <c r="G1510" s="24">
        <v>-66.377290299999999</v>
      </c>
      <c r="H1510" s="24">
        <v>50.161951562704402</v>
      </c>
      <c r="I1510" s="24">
        <v>-66.461240072747003</v>
      </c>
      <c r="J1510" s="24">
        <v>-0.97467190027236938</v>
      </c>
      <c r="K1510" s="24">
        <v>-0.67884993553161621</v>
      </c>
      <c r="L1510" s="25">
        <v>0.33754807710647583</v>
      </c>
      <c r="M1510" s="21">
        <v>25569.017961689813</v>
      </c>
      <c r="N1510" s="23">
        <v>3.9325475692749023</v>
      </c>
      <c r="O1510" s="26">
        <v>67.055191040039063</v>
      </c>
      <c r="P1510" s="26">
        <v>112.20529174804688</v>
      </c>
      <c r="Q1510" s="27">
        <v>5.128837376832962E-2</v>
      </c>
      <c r="R1510" s="28">
        <v>14913.0888671875</v>
      </c>
      <c r="S1510" s="29">
        <v>1.0000163316726685</v>
      </c>
      <c r="T1510" s="30">
        <v>7.2933435440063477E-2</v>
      </c>
      <c r="U1510" s="23">
        <v>4.066131591796875</v>
      </c>
      <c r="V1510" s="31">
        <v>0</v>
      </c>
      <c r="W1510" s="32">
        <v>95.078529357910156</v>
      </c>
      <c r="X1510" s="33">
        <v>11.699339866638184</v>
      </c>
      <c r="Y1510" s="34">
        <v>89.130455017089844</v>
      </c>
      <c r="Z1510" s="35">
        <v>140.75323486328125</v>
      </c>
      <c r="AA1510" s="23">
        <v>3.9325475692749023</v>
      </c>
      <c r="AB1510" s="36">
        <v>14.038000106811523</v>
      </c>
    </row>
    <row r="1511" spans="1:28" hidden="1" x14ac:dyDescent="0.2">
      <c r="A1511" s="21">
        <v>45979.858652754629</v>
      </c>
      <c r="B1511" s="22">
        <v>-0.15299999713897705</v>
      </c>
      <c r="C1511" s="22">
        <v>13.468023300170898</v>
      </c>
      <c r="D1511" s="23">
        <v>6.9857664108276367</v>
      </c>
      <c r="E1511" s="24">
        <v>297.5</v>
      </c>
      <c r="F1511" s="24">
        <v>50.210094099999999</v>
      </c>
      <c r="G1511" s="24">
        <v>-66.377290299999999</v>
      </c>
      <c r="H1511" s="24">
        <v>50.161951562704402</v>
      </c>
      <c r="I1511" s="24">
        <v>-66.461240072747003</v>
      </c>
      <c r="J1511" s="24">
        <v>-0.97467190027236938</v>
      </c>
      <c r="K1511" s="24">
        <v>-0.67884993553161621</v>
      </c>
      <c r="L1511" s="25">
        <v>0.33687588572502136</v>
      </c>
      <c r="M1511" s="21">
        <v>25569.01797335648</v>
      </c>
      <c r="N1511" s="23">
        <v>3.9325475692749023</v>
      </c>
      <c r="O1511" s="26">
        <v>67.055191040039063</v>
      </c>
      <c r="P1511" s="26">
        <v>112.20529174804688</v>
      </c>
      <c r="Q1511" s="27">
        <v>5.128837376832962E-2</v>
      </c>
      <c r="R1511" s="28">
        <v>14913.0888671875</v>
      </c>
      <c r="S1511" s="29">
        <v>1.0000163316726685</v>
      </c>
      <c r="T1511" s="30">
        <v>7.2933435440063477E-2</v>
      </c>
      <c r="U1511" s="23">
        <v>4.066131591796875</v>
      </c>
      <c r="V1511" s="31">
        <v>0</v>
      </c>
      <c r="W1511" s="32">
        <v>95.078529357910156</v>
      </c>
      <c r="X1511" s="33">
        <v>11.699339866638184</v>
      </c>
      <c r="Y1511" s="34">
        <v>89.130455017089844</v>
      </c>
      <c r="Z1511" s="35">
        <v>140.75323486328125</v>
      </c>
      <c r="AA1511" s="23">
        <v>3.9325475692749023</v>
      </c>
      <c r="AB1511" s="36">
        <v>14.038000106811523</v>
      </c>
    </row>
    <row r="1512" spans="1:28" hidden="1" x14ac:dyDescent="0.2">
      <c r="A1512" s="21">
        <v>45979.858664386571</v>
      </c>
      <c r="B1512" s="22">
        <v>-0.1550000011920929</v>
      </c>
      <c r="C1512" s="22">
        <v>13.468023300170898</v>
      </c>
      <c r="D1512" s="23">
        <v>6.9857664108276367</v>
      </c>
      <c r="E1512" s="24">
        <v>289.5</v>
      </c>
      <c r="F1512" s="24">
        <v>50.210094099999999</v>
      </c>
      <c r="G1512" s="24">
        <v>-66.377290299999999</v>
      </c>
      <c r="H1512" s="24">
        <v>50.161951562704402</v>
      </c>
      <c r="I1512" s="24">
        <v>-66.461240072747003</v>
      </c>
      <c r="J1512" s="24">
        <v>-0.97467190027236938</v>
      </c>
      <c r="K1512" s="24">
        <v>-0.67884993553161621</v>
      </c>
      <c r="L1512" s="25">
        <v>0.33687588572502136</v>
      </c>
      <c r="M1512" s="21">
        <v>25569.01798497685</v>
      </c>
      <c r="N1512" s="23">
        <v>3.9325475692749023</v>
      </c>
      <c r="O1512" s="26">
        <v>67.055191040039063</v>
      </c>
      <c r="P1512" s="26">
        <v>112.20529174804688</v>
      </c>
      <c r="Q1512" s="27">
        <v>5.128837376832962E-2</v>
      </c>
      <c r="R1512" s="28">
        <v>14913.0888671875</v>
      </c>
      <c r="S1512" s="29">
        <v>1.0000163316726685</v>
      </c>
      <c r="T1512" s="30">
        <v>7.2933435440063477E-2</v>
      </c>
      <c r="U1512" s="23">
        <v>4.066131591796875</v>
      </c>
      <c r="V1512" s="31">
        <v>0</v>
      </c>
      <c r="W1512" s="32">
        <v>95.078529357910156</v>
      </c>
      <c r="X1512" s="33">
        <v>11.699339866638184</v>
      </c>
      <c r="Y1512" s="34">
        <v>89.130455017089844</v>
      </c>
      <c r="Z1512" s="35">
        <v>140.75323486328125</v>
      </c>
      <c r="AA1512" s="23">
        <v>3.9325475692749023</v>
      </c>
      <c r="AB1512" s="36">
        <v>14.038000106811523</v>
      </c>
    </row>
    <row r="1513" spans="1:28" hidden="1" x14ac:dyDescent="0.2">
      <c r="A1513" s="21">
        <v>45979.858676006945</v>
      </c>
      <c r="B1513" s="22">
        <v>-0.14900000393390656</v>
      </c>
      <c r="C1513" s="22">
        <v>13.468023300170898</v>
      </c>
      <c r="D1513" s="23">
        <v>6.9857664108276367</v>
      </c>
      <c r="E1513" s="24">
        <v>273.5</v>
      </c>
      <c r="F1513" s="24">
        <v>50.210094099999999</v>
      </c>
      <c r="G1513" s="24">
        <v>-66.377290299999999</v>
      </c>
      <c r="H1513" s="24">
        <v>50.161951562704402</v>
      </c>
      <c r="I1513" s="24">
        <v>-66.461240072747003</v>
      </c>
      <c r="J1513" s="24">
        <v>-0.97467190027236938</v>
      </c>
      <c r="K1513" s="24">
        <v>-0.67884993553161621</v>
      </c>
      <c r="L1513" s="25">
        <v>0.33687588572502136</v>
      </c>
      <c r="M1513" s="21">
        <v>25569.017996597224</v>
      </c>
      <c r="N1513" s="23">
        <v>3.9325475692749023</v>
      </c>
      <c r="O1513" s="26">
        <v>67.055191040039063</v>
      </c>
      <c r="P1513" s="26">
        <v>112.20529174804688</v>
      </c>
      <c r="Q1513" s="27">
        <v>5.128837376832962E-2</v>
      </c>
      <c r="R1513" s="28">
        <v>14913.0888671875</v>
      </c>
      <c r="S1513" s="29">
        <v>1.0000163316726685</v>
      </c>
      <c r="T1513" s="30">
        <v>7.2933435440063477E-2</v>
      </c>
      <c r="U1513" s="23">
        <v>4.066131591796875</v>
      </c>
      <c r="V1513" s="31">
        <v>0</v>
      </c>
      <c r="W1513" s="32">
        <v>95.078529357910156</v>
      </c>
      <c r="X1513" s="33">
        <v>11.699339866638184</v>
      </c>
      <c r="Y1513" s="34">
        <v>89.130455017089844</v>
      </c>
      <c r="Z1513" s="35">
        <v>140.75323486328125</v>
      </c>
      <c r="AA1513" s="23">
        <v>3.9325475692749023</v>
      </c>
      <c r="AB1513" s="36">
        <v>14.038000106811523</v>
      </c>
    </row>
    <row r="1514" spans="1:28" hidden="1" x14ac:dyDescent="0.2">
      <c r="A1514" s="21">
        <v>45979.858687638887</v>
      </c>
      <c r="B1514" s="22">
        <v>-0.15000000596046448</v>
      </c>
      <c r="C1514" s="22">
        <v>13.468023300170898</v>
      </c>
      <c r="D1514" s="23">
        <v>6.9857664108276367</v>
      </c>
      <c r="E1514" s="24">
        <v>257.70001220703125</v>
      </c>
      <c r="F1514" s="24">
        <v>50.210094099999999</v>
      </c>
      <c r="G1514" s="24">
        <v>-66.377290299999999</v>
      </c>
      <c r="H1514" s="24">
        <v>50.161951562704402</v>
      </c>
      <c r="I1514" s="24">
        <v>-66.461240072747003</v>
      </c>
      <c r="J1514" s="24">
        <v>-0.97467190027236938</v>
      </c>
      <c r="K1514" s="24">
        <v>-0.67884993553161621</v>
      </c>
      <c r="L1514" s="25">
        <v>0.33687588572502136</v>
      </c>
      <c r="M1514" s="21">
        <v>25569.018008229166</v>
      </c>
      <c r="N1514" s="23">
        <v>3.9325475692749023</v>
      </c>
      <c r="O1514" s="26">
        <v>67.055191040039063</v>
      </c>
      <c r="P1514" s="26">
        <v>112.20529174804688</v>
      </c>
      <c r="Q1514" s="27">
        <v>5.128837376832962E-2</v>
      </c>
      <c r="R1514" s="28">
        <v>14913.0888671875</v>
      </c>
      <c r="S1514" s="29">
        <v>1.0000163316726685</v>
      </c>
      <c r="T1514" s="30">
        <v>7.2933435440063477E-2</v>
      </c>
      <c r="U1514" s="23">
        <v>4.066131591796875</v>
      </c>
      <c r="V1514" s="31">
        <v>0</v>
      </c>
      <c r="W1514" s="32">
        <v>95.078529357910156</v>
      </c>
      <c r="X1514" s="33">
        <v>11.699339866638184</v>
      </c>
      <c r="Y1514" s="34">
        <v>89.130455017089844</v>
      </c>
      <c r="Z1514" s="35">
        <v>140.75323486328125</v>
      </c>
      <c r="AA1514" s="23">
        <v>3.9325475692749023</v>
      </c>
      <c r="AB1514" s="36">
        <v>14.038000106811523</v>
      </c>
    </row>
    <row r="1515" spans="1:28" hidden="1" x14ac:dyDescent="0.2">
      <c r="A1515" s="21">
        <v>45979.858699282406</v>
      </c>
      <c r="B1515" s="22">
        <v>-0.14800000190734863</v>
      </c>
      <c r="C1515" s="22">
        <v>13.468023300170898</v>
      </c>
      <c r="D1515" s="23">
        <v>6.9857664108276367</v>
      </c>
      <c r="E1515" s="24">
        <v>243.60000610351563</v>
      </c>
      <c r="F1515" s="24">
        <v>50.210094099999999</v>
      </c>
      <c r="G1515" s="24">
        <v>-66.377290299999999</v>
      </c>
      <c r="H1515" s="24">
        <v>50.161951562704402</v>
      </c>
      <c r="I1515" s="24">
        <v>-66.461240072747003</v>
      </c>
      <c r="J1515" s="24">
        <v>-0.97467190027236938</v>
      </c>
      <c r="K1515" s="24">
        <v>-0.67884993553161621</v>
      </c>
      <c r="L1515" s="25">
        <v>0.33687588572502136</v>
      </c>
      <c r="M1515" s="21">
        <v>25569.018019872685</v>
      </c>
      <c r="N1515" s="23">
        <v>3.9008545875549316</v>
      </c>
      <c r="O1515" s="26">
        <v>20.610082626342773</v>
      </c>
      <c r="P1515" s="26">
        <v>34.522384643554688</v>
      </c>
      <c r="Q1515" s="27">
        <v>1.4601854607462883E-2</v>
      </c>
      <c r="R1515" s="28">
        <v>48519.94140625</v>
      </c>
      <c r="S1515" s="29">
        <v>0.99998670816421509</v>
      </c>
      <c r="T1515" s="30">
        <v>2.2439548745751381E-2</v>
      </c>
      <c r="U1515" s="23">
        <v>4.0567626953125</v>
      </c>
      <c r="V1515" s="31">
        <v>0</v>
      </c>
      <c r="W1515" s="32">
        <v>69.927459716796875</v>
      </c>
      <c r="X1515" s="33">
        <v>11.747269630432129</v>
      </c>
      <c r="Y1515" s="34">
        <v>89.398765563964844</v>
      </c>
      <c r="Z1515" s="35">
        <v>141.17948913574219</v>
      </c>
      <c r="AA1515" s="23">
        <v>3.9008545875549316</v>
      </c>
      <c r="AB1515" s="36">
        <v>14.074000358581543</v>
      </c>
    </row>
    <row r="1516" spans="1:28" hidden="1" x14ac:dyDescent="0.2">
      <c r="A1516" s="21">
        <v>45979.858710879627</v>
      </c>
      <c r="B1516" s="22">
        <v>-0.15299999713897705</v>
      </c>
      <c r="C1516" s="22">
        <v>13.468023300170898</v>
      </c>
      <c r="D1516" s="23">
        <v>7.0066137313842773</v>
      </c>
      <c r="E1516" s="24">
        <v>232.19999694824219</v>
      </c>
      <c r="F1516" s="24">
        <v>50.210094099999999</v>
      </c>
      <c r="G1516" s="24">
        <v>-66.377290299999999</v>
      </c>
      <c r="H1516" s="24">
        <v>50.161951562704402</v>
      </c>
      <c r="I1516" s="24">
        <v>-66.461240072747003</v>
      </c>
      <c r="J1516" s="24">
        <v>-0.97467190027236938</v>
      </c>
      <c r="K1516" s="24">
        <v>-0.67884993553161621</v>
      </c>
      <c r="L1516" s="25">
        <v>0.33620363473892212</v>
      </c>
      <c r="M1516" s="21">
        <v>25569.018031469906</v>
      </c>
      <c r="N1516" s="23">
        <v>3.9008545875549316</v>
      </c>
      <c r="O1516" s="26">
        <v>20.610082626342773</v>
      </c>
      <c r="P1516" s="26">
        <v>34.522384643554688</v>
      </c>
      <c r="Q1516" s="27">
        <v>1.4601854607462883E-2</v>
      </c>
      <c r="R1516" s="28">
        <v>48519.94140625</v>
      </c>
      <c r="S1516" s="29">
        <v>0.99998670816421509</v>
      </c>
      <c r="T1516" s="30">
        <v>2.2439548745751381E-2</v>
      </c>
      <c r="U1516" s="23">
        <v>4.0567626953125</v>
      </c>
      <c r="V1516" s="31">
        <v>0</v>
      </c>
      <c r="W1516" s="32">
        <v>69.927459716796875</v>
      </c>
      <c r="X1516" s="33">
        <v>11.747269630432129</v>
      </c>
      <c r="Y1516" s="34">
        <v>89.398765563964844</v>
      </c>
      <c r="Z1516" s="35">
        <v>141.17948913574219</v>
      </c>
      <c r="AA1516" s="23">
        <v>3.9008545875549316</v>
      </c>
      <c r="AB1516" s="36">
        <v>14.074000358581543</v>
      </c>
    </row>
    <row r="1517" spans="1:28" hidden="1" x14ac:dyDescent="0.2">
      <c r="A1517" s="21">
        <v>45979.858722511577</v>
      </c>
      <c r="B1517" s="22">
        <v>-0.15800000727176666</v>
      </c>
      <c r="C1517" s="22">
        <v>13.468023300170898</v>
      </c>
      <c r="D1517" s="23">
        <v>7.0066137313842773</v>
      </c>
      <c r="E1517" s="24">
        <v>223.10000610351563</v>
      </c>
      <c r="F1517" s="24">
        <v>50.210094099999999</v>
      </c>
      <c r="G1517" s="24">
        <v>-66.377290299999999</v>
      </c>
      <c r="H1517" s="24">
        <v>50.161951562704402</v>
      </c>
      <c r="I1517" s="24">
        <v>-66.461240072747003</v>
      </c>
      <c r="J1517" s="24">
        <v>-0.97467190027236938</v>
      </c>
      <c r="K1517" s="24">
        <v>-0.67884993553161621</v>
      </c>
      <c r="L1517" s="25">
        <v>0.33620363473892212</v>
      </c>
      <c r="M1517" s="21">
        <v>25569.018043101853</v>
      </c>
      <c r="N1517" s="23">
        <v>3.9008545875549316</v>
      </c>
      <c r="O1517" s="26">
        <v>20.610082626342773</v>
      </c>
      <c r="P1517" s="26">
        <v>34.522384643554688</v>
      </c>
      <c r="Q1517" s="27">
        <v>1.4601854607462883E-2</v>
      </c>
      <c r="R1517" s="28">
        <v>48519.94140625</v>
      </c>
      <c r="S1517" s="29">
        <v>0.99998670816421509</v>
      </c>
      <c r="T1517" s="30">
        <v>2.2439548745751381E-2</v>
      </c>
      <c r="U1517" s="23">
        <v>4.0567626953125</v>
      </c>
      <c r="V1517" s="31">
        <v>0</v>
      </c>
      <c r="W1517" s="32">
        <v>69.927459716796875</v>
      </c>
      <c r="X1517" s="33">
        <v>11.747269630432129</v>
      </c>
      <c r="Y1517" s="34">
        <v>89.398765563964844</v>
      </c>
      <c r="Z1517" s="35">
        <v>141.17948913574219</v>
      </c>
      <c r="AA1517" s="23">
        <v>3.9008545875549316</v>
      </c>
      <c r="AB1517" s="36">
        <v>14.074000358581543</v>
      </c>
    </row>
    <row r="1518" spans="1:28" hidden="1" x14ac:dyDescent="0.2">
      <c r="A1518" s="21">
        <v>45979.858734155096</v>
      </c>
      <c r="B1518" s="22">
        <v>-0.15299999713897705</v>
      </c>
      <c r="C1518" s="22">
        <v>13.468023300170898</v>
      </c>
      <c r="D1518" s="23">
        <v>7.0066137313842773</v>
      </c>
      <c r="E1518" s="24">
        <v>216</v>
      </c>
      <c r="F1518" s="24">
        <v>50.210094099999999</v>
      </c>
      <c r="G1518" s="24">
        <v>-66.377290299999999</v>
      </c>
      <c r="H1518" s="24">
        <v>50.161951562704402</v>
      </c>
      <c r="I1518" s="24">
        <v>-66.461240072747003</v>
      </c>
      <c r="J1518" s="24">
        <v>-0.97467190027236938</v>
      </c>
      <c r="K1518" s="24">
        <v>-0.67884993553161621</v>
      </c>
      <c r="L1518" s="25">
        <v>0.33620363473892212</v>
      </c>
      <c r="M1518" s="21">
        <v>25569.018054745371</v>
      </c>
      <c r="N1518" s="23">
        <v>3.9008545875549316</v>
      </c>
      <c r="O1518" s="26">
        <v>20.610082626342773</v>
      </c>
      <c r="P1518" s="26">
        <v>34.522384643554688</v>
      </c>
      <c r="Q1518" s="27">
        <v>1.4601854607462883E-2</v>
      </c>
      <c r="R1518" s="28">
        <v>48519.94140625</v>
      </c>
      <c r="S1518" s="29">
        <v>0.99998670816421509</v>
      </c>
      <c r="T1518" s="30">
        <v>2.2439548745751381E-2</v>
      </c>
      <c r="U1518" s="23">
        <v>4.0567626953125</v>
      </c>
      <c r="V1518" s="31">
        <v>0</v>
      </c>
      <c r="W1518" s="32">
        <v>69.927459716796875</v>
      </c>
      <c r="X1518" s="33">
        <v>11.747269630432129</v>
      </c>
      <c r="Y1518" s="34">
        <v>89.398765563964844</v>
      </c>
      <c r="Z1518" s="35">
        <v>141.17948913574219</v>
      </c>
      <c r="AA1518" s="23">
        <v>3.9008545875549316</v>
      </c>
      <c r="AB1518" s="36">
        <v>14.074000358581543</v>
      </c>
    </row>
    <row r="1519" spans="1:28" hidden="1" x14ac:dyDescent="0.2">
      <c r="A1519" s="21">
        <v>45979.858745763886</v>
      </c>
      <c r="B1519" s="22">
        <v>-0.15399999916553497</v>
      </c>
      <c r="C1519" s="22">
        <v>13.468023300170898</v>
      </c>
      <c r="D1519" s="23">
        <v>7.0066137313842773</v>
      </c>
      <c r="E1519" s="24">
        <v>210.39999389648438</v>
      </c>
      <c r="F1519" s="24">
        <v>50.210094099999999</v>
      </c>
      <c r="G1519" s="24">
        <v>-66.377290299999999</v>
      </c>
      <c r="H1519" s="24">
        <v>50.161951562704402</v>
      </c>
      <c r="I1519" s="24">
        <v>-66.461240072747003</v>
      </c>
      <c r="J1519" s="24">
        <v>-0.97467190027236938</v>
      </c>
      <c r="K1519" s="24">
        <v>-0.67884993553161621</v>
      </c>
      <c r="L1519" s="25">
        <v>0.33620363473892212</v>
      </c>
      <c r="M1519" s="21">
        <v>25569.018066354165</v>
      </c>
      <c r="N1519" s="23">
        <v>3.9008545875549316</v>
      </c>
      <c r="O1519" s="26">
        <v>20.610082626342773</v>
      </c>
      <c r="P1519" s="26">
        <v>34.522384643554688</v>
      </c>
      <c r="Q1519" s="27">
        <v>1.4601854607462883E-2</v>
      </c>
      <c r="R1519" s="28">
        <v>48519.94140625</v>
      </c>
      <c r="S1519" s="29">
        <v>0.99998670816421509</v>
      </c>
      <c r="T1519" s="30">
        <v>2.2439548745751381E-2</v>
      </c>
      <c r="U1519" s="23">
        <v>4.0567626953125</v>
      </c>
      <c r="V1519" s="31">
        <v>0</v>
      </c>
      <c r="W1519" s="32">
        <v>69.927459716796875</v>
      </c>
      <c r="X1519" s="33">
        <v>11.747269630432129</v>
      </c>
      <c r="Y1519" s="34">
        <v>89.398765563964844</v>
      </c>
      <c r="Z1519" s="35">
        <v>141.17948913574219</v>
      </c>
      <c r="AA1519" s="23">
        <v>3.9008545875549316</v>
      </c>
      <c r="AB1519" s="36">
        <v>14.074000358581543</v>
      </c>
    </row>
    <row r="1520" spans="1:28" hidden="1" x14ac:dyDescent="0.2">
      <c r="A1520" s="21">
        <v>45979.85875738426</v>
      </c>
      <c r="B1520" s="22">
        <v>-0.14800000190734863</v>
      </c>
      <c r="C1520" s="22">
        <v>13.468023300170898</v>
      </c>
      <c r="D1520" s="23">
        <v>7.0066137313842773</v>
      </c>
      <c r="E1520" s="24">
        <v>206.30000305175781</v>
      </c>
      <c r="F1520" s="24">
        <v>50.210094099999999</v>
      </c>
      <c r="G1520" s="24">
        <v>-66.377290299999999</v>
      </c>
      <c r="H1520" s="24">
        <v>50.161951562704402</v>
      </c>
      <c r="I1520" s="24">
        <v>-66.461240072747003</v>
      </c>
      <c r="J1520" s="24">
        <v>-0.97467190027236938</v>
      </c>
      <c r="K1520" s="24">
        <v>-0.67884993553161621</v>
      </c>
      <c r="L1520" s="25">
        <v>0.33620363473892212</v>
      </c>
      <c r="M1520" s="21">
        <v>25569.018077974539</v>
      </c>
      <c r="N1520" s="23">
        <v>3.9008545875549316</v>
      </c>
      <c r="O1520" s="26">
        <v>20.610082626342773</v>
      </c>
      <c r="P1520" s="26">
        <v>34.522384643554688</v>
      </c>
      <c r="Q1520" s="27">
        <v>1.4601854607462883E-2</v>
      </c>
      <c r="R1520" s="28">
        <v>48519.94140625</v>
      </c>
      <c r="S1520" s="29">
        <v>0.99998670816421509</v>
      </c>
      <c r="T1520" s="30">
        <v>2.2439548745751381E-2</v>
      </c>
      <c r="U1520" s="23">
        <v>4.0567626953125</v>
      </c>
      <c r="V1520" s="31">
        <v>0</v>
      </c>
      <c r="W1520" s="32">
        <v>69.927459716796875</v>
      </c>
      <c r="X1520" s="33">
        <v>11.747269630432129</v>
      </c>
      <c r="Y1520" s="34">
        <v>89.398765563964844</v>
      </c>
      <c r="Z1520" s="35">
        <v>141.17948913574219</v>
      </c>
      <c r="AA1520" s="23">
        <v>3.9008545875549316</v>
      </c>
      <c r="AB1520" s="36">
        <v>14.074000358581543</v>
      </c>
    </row>
    <row r="1521" spans="1:28" hidden="1" x14ac:dyDescent="0.2">
      <c r="A1521" s="21">
        <v>45979.858769027778</v>
      </c>
      <c r="B1521" s="22">
        <v>-0.15399999916553497</v>
      </c>
      <c r="C1521" s="22">
        <v>13.468023300170898</v>
      </c>
      <c r="D1521" s="23">
        <v>6.9955692291259766</v>
      </c>
      <c r="E1521" s="24">
        <v>203.30000305175781</v>
      </c>
      <c r="F1521" s="24">
        <v>50.210094099999999</v>
      </c>
      <c r="G1521" s="24">
        <v>-66.377290299999999</v>
      </c>
      <c r="H1521" s="24">
        <v>50.161951562704402</v>
      </c>
      <c r="I1521" s="24">
        <v>-66.461240072747003</v>
      </c>
      <c r="J1521" s="24">
        <v>-0.97467190027236938</v>
      </c>
      <c r="K1521" s="24">
        <v>-0.67884993553161621</v>
      </c>
      <c r="L1521" s="25">
        <v>0.33553144335746765</v>
      </c>
      <c r="M1521" s="21">
        <v>25569.018089618057</v>
      </c>
      <c r="N1521" s="23">
        <v>3.9008545875549316</v>
      </c>
      <c r="O1521" s="26">
        <v>20.610082626342773</v>
      </c>
      <c r="P1521" s="26">
        <v>34.522384643554688</v>
      </c>
      <c r="Q1521" s="27">
        <v>1.4601854607462883E-2</v>
      </c>
      <c r="R1521" s="28">
        <v>48519.94140625</v>
      </c>
      <c r="S1521" s="29">
        <v>0.99998670816421509</v>
      </c>
      <c r="T1521" s="30">
        <v>2.2439548745751381E-2</v>
      </c>
      <c r="U1521" s="23">
        <v>4.0567626953125</v>
      </c>
      <c r="V1521" s="31">
        <v>0</v>
      </c>
      <c r="W1521" s="32">
        <v>69.927459716796875</v>
      </c>
      <c r="X1521" s="33">
        <v>11.747269630432129</v>
      </c>
      <c r="Y1521" s="34">
        <v>89.398765563964844</v>
      </c>
      <c r="Z1521" s="35">
        <v>141.17948913574219</v>
      </c>
      <c r="AA1521" s="23">
        <v>3.9008545875549316</v>
      </c>
      <c r="AB1521" s="36">
        <v>14.074000358581543</v>
      </c>
    </row>
    <row r="1522" spans="1:28" hidden="1" x14ac:dyDescent="0.2">
      <c r="A1522" s="21">
        <v>45979.858780659721</v>
      </c>
      <c r="B1522" s="22">
        <v>-0.15099999308586121</v>
      </c>
      <c r="C1522" s="22">
        <v>13.468023300170898</v>
      </c>
      <c r="D1522" s="23">
        <v>6.9955692291259766</v>
      </c>
      <c r="E1522" s="24">
        <v>201.10000610351563</v>
      </c>
      <c r="F1522" s="24">
        <v>50.210094099999999</v>
      </c>
      <c r="G1522" s="24">
        <v>-66.377290299999999</v>
      </c>
      <c r="H1522" s="24">
        <v>50.161951562704402</v>
      </c>
      <c r="I1522" s="24">
        <v>-66.461240072747003</v>
      </c>
      <c r="J1522" s="24">
        <v>-0.97467190027236938</v>
      </c>
      <c r="K1522" s="24">
        <v>-0.67884993553161621</v>
      </c>
      <c r="L1522" s="25">
        <v>0.33553144335746765</v>
      </c>
      <c r="M1522" s="21">
        <v>25569.01810125</v>
      </c>
      <c r="N1522" s="23">
        <v>3.9008545875549316</v>
      </c>
      <c r="O1522" s="26">
        <v>20.610082626342773</v>
      </c>
      <c r="P1522" s="26">
        <v>34.522384643554688</v>
      </c>
      <c r="Q1522" s="27">
        <v>1.4601854607462883E-2</v>
      </c>
      <c r="R1522" s="28">
        <v>48519.94140625</v>
      </c>
      <c r="S1522" s="29">
        <v>0.99998670816421509</v>
      </c>
      <c r="T1522" s="30">
        <v>2.2439548745751381E-2</v>
      </c>
      <c r="U1522" s="23">
        <v>4.0567626953125</v>
      </c>
      <c r="V1522" s="31">
        <v>0</v>
      </c>
      <c r="W1522" s="32">
        <v>69.927459716796875</v>
      </c>
      <c r="X1522" s="33">
        <v>11.747269630432129</v>
      </c>
      <c r="Y1522" s="34">
        <v>89.398765563964844</v>
      </c>
      <c r="Z1522" s="35">
        <v>141.17948913574219</v>
      </c>
      <c r="AA1522" s="23">
        <v>3.9008545875549316</v>
      </c>
      <c r="AB1522" s="36">
        <v>14.074000358581543</v>
      </c>
    </row>
    <row r="1523" spans="1:28" hidden="1" x14ac:dyDescent="0.2">
      <c r="A1523" s="21">
        <v>45979.858792314815</v>
      </c>
      <c r="B1523" s="22">
        <v>-0.15199999511241913</v>
      </c>
      <c r="C1523" s="22">
        <v>13.468023300170898</v>
      </c>
      <c r="D1523" s="23">
        <v>6.9955692291259766</v>
      </c>
      <c r="E1523" s="24">
        <v>199.39999389648438</v>
      </c>
      <c r="F1523" s="24">
        <v>50.210094099999999</v>
      </c>
      <c r="G1523" s="24">
        <v>-66.377290299999999</v>
      </c>
      <c r="H1523" s="24">
        <v>50.161951562704402</v>
      </c>
      <c r="I1523" s="24">
        <v>-66.461240072747003</v>
      </c>
      <c r="J1523" s="24">
        <v>-0.97467190027236938</v>
      </c>
      <c r="K1523" s="24">
        <v>-0.67884993553161621</v>
      </c>
      <c r="L1523" s="25">
        <v>0.33553144335746765</v>
      </c>
      <c r="M1523" s="21">
        <v>25569.018112916667</v>
      </c>
      <c r="N1523" s="23">
        <v>3.9008545875549316</v>
      </c>
      <c r="O1523" s="26">
        <v>20.610082626342773</v>
      </c>
      <c r="P1523" s="26">
        <v>34.522384643554688</v>
      </c>
      <c r="Q1523" s="27">
        <v>1.4601854607462883E-2</v>
      </c>
      <c r="R1523" s="28">
        <v>48519.94140625</v>
      </c>
      <c r="S1523" s="29">
        <v>0.99998670816421509</v>
      </c>
      <c r="T1523" s="30">
        <v>2.2439548745751381E-2</v>
      </c>
      <c r="U1523" s="23">
        <v>4.0567626953125</v>
      </c>
      <c r="V1523" s="31">
        <v>0</v>
      </c>
      <c r="W1523" s="32">
        <v>69.927459716796875</v>
      </c>
      <c r="X1523" s="33">
        <v>11.747269630432129</v>
      </c>
      <c r="Y1523" s="34">
        <v>89.398765563964844</v>
      </c>
      <c r="Z1523" s="35">
        <v>141.17948913574219</v>
      </c>
      <c r="AA1523" s="23">
        <v>3.9008545875549316</v>
      </c>
      <c r="AB1523" s="36">
        <v>14.074000358581543</v>
      </c>
    </row>
    <row r="1524" spans="1:28" hidden="1" x14ac:dyDescent="0.2">
      <c r="A1524" s="21">
        <v>45979.858803958334</v>
      </c>
      <c r="B1524" s="22">
        <v>-0.14900000393390656</v>
      </c>
      <c r="C1524" s="22">
        <v>13.468023300170898</v>
      </c>
      <c r="D1524" s="23">
        <v>6.9955692291259766</v>
      </c>
      <c r="E1524" s="24">
        <v>197.89999389648438</v>
      </c>
      <c r="F1524" s="24">
        <v>50.210094099999999</v>
      </c>
      <c r="G1524" s="24">
        <v>-66.377290299999999</v>
      </c>
      <c r="H1524" s="24">
        <v>50.161951562704402</v>
      </c>
      <c r="I1524" s="24">
        <v>-66.461240072747003</v>
      </c>
      <c r="J1524" s="24">
        <v>-0.97467190027236938</v>
      </c>
      <c r="K1524" s="24">
        <v>-0.67884993553161621</v>
      </c>
      <c r="L1524" s="25">
        <v>0.33553144335746765</v>
      </c>
      <c r="M1524" s="21">
        <v>25569.018124548613</v>
      </c>
      <c r="N1524" s="23">
        <v>3.7798473834991455</v>
      </c>
      <c r="O1524" s="26">
        <v>7.7569007873535156</v>
      </c>
      <c r="P1524" s="26">
        <v>13.043492317199707</v>
      </c>
      <c r="Q1524" s="27">
        <v>4.6468698419630527E-3</v>
      </c>
      <c r="R1524" s="28">
        <v>128917.46875</v>
      </c>
      <c r="S1524" s="29">
        <v>0.99997842311859131</v>
      </c>
      <c r="T1524" s="30">
        <v>8.478269912302494E-3</v>
      </c>
      <c r="U1524" s="23">
        <v>4.03851318359375</v>
      </c>
      <c r="V1524" s="31">
        <v>0</v>
      </c>
      <c r="W1524" s="32">
        <v>62.046127319335938</v>
      </c>
      <c r="X1524" s="33">
        <v>11.859187126159668</v>
      </c>
      <c r="Y1524" s="34">
        <v>89.956558227539063</v>
      </c>
      <c r="Z1524" s="35">
        <v>142.07003784179688</v>
      </c>
      <c r="AA1524" s="23">
        <v>3.7798473834991455</v>
      </c>
      <c r="AB1524" s="36">
        <v>14.218000411987305</v>
      </c>
    </row>
    <row r="1525" spans="1:28" hidden="1" x14ac:dyDescent="0.2">
      <c r="A1525" s="21">
        <v>45979.858815648149</v>
      </c>
      <c r="B1525" s="22">
        <v>-0.15800000727176666</v>
      </c>
      <c r="C1525" s="22">
        <v>13.468023300170898</v>
      </c>
      <c r="D1525" s="23">
        <v>6.9955692291259766</v>
      </c>
      <c r="E1525" s="24">
        <v>196.5</v>
      </c>
      <c r="F1525" s="24">
        <v>50.210094099999999</v>
      </c>
      <c r="G1525" s="24">
        <v>-66.377290299999999</v>
      </c>
      <c r="H1525" s="24">
        <v>50.161951562704402</v>
      </c>
      <c r="I1525" s="24">
        <v>-66.461240072747003</v>
      </c>
      <c r="J1525" s="24">
        <v>-0.97467190027236938</v>
      </c>
      <c r="K1525" s="24">
        <v>-0.67884993553161621</v>
      </c>
      <c r="L1525" s="25">
        <v>0.33553144335746765</v>
      </c>
      <c r="M1525" s="21">
        <v>25569.018136238425</v>
      </c>
      <c r="N1525" s="23">
        <v>3.7798473834991455</v>
      </c>
      <c r="O1525" s="26">
        <v>7.7569007873535156</v>
      </c>
      <c r="P1525" s="26">
        <v>13.043492317199707</v>
      </c>
      <c r="Q1525" s="27">
        <v>4.6468698419630527E-3</v>
      </c>
      <c r="R1525" s="28">
        <v>128917.46875</v>
      </c>
      <c r="S1525" s="29">
        <v>0.99997842311859131</v>
      </c>
      <c r="T1525" s="30">
        <v>8.478269912302494E-3</v>
      </c>
      <c r="U1525" s="23">
        <v>4.03851318359375</v>
      </c>
      <c r="V1525" s="31">
        <v>0</v>
      </c>
      <c r="W1525" s="32">
        <v>62.046127319335938</v>
      </c>
      <c r="X1525" s="33">
        <v>11.859187126159668</v>
      </c>
      <c r="Y1525" s="34">
        <v>89.956558227539063</v>
      </c>
      <c r="Z1525" s="35">
        <v>142.07003784179688</v>
      </c>
      <c r="AA1525" s="23">
        <v>3.7798473834991455</v>
      </c>
      <c r="AB1525" s="36">
        <v>14.218000411987305</v>
      </c>
    </row>
    <row r="1526" spans="1:28" hidden="1" x14ac:dyDescent="0.2">
      <c r="A1526" s="21">
        <v>45979.858827303244</v>
      </c>
      <c r="B1526" s="22">
        <v>-0.15399999916553497</v>
      </c>
      <c r="C1526" s="22">
        <v>13.468023300170898</v>
      </c>
      <c r="D1526" s="23">
        <v>6.9874234199523926</v>
      </c>
      <c r="E1526" s="24">
        <v>195.60000610351563</v>
      </c>
      <c r="F1526" s="24">
        <v>50.210094099999999</v>
      </c>
      <c r="G1526" s="24">
        <v>-66.377290299999999</v>
      </c>
      <c r="H1526" s="24">
        <v>50.161951562704402</v>
      </c>
      <c r="I1526" s="24">
        <v>-66.461240072747003</v>
      </c>
      <c r="J1526" s="24">
        <v>-0.97467190027236938</v>
      </c>
      <c r="K1526" s="24">
        <v>-0.67884993553161621</v>
      </c>
      <c r="L1526" s="25">
        <v>0.33485925197601318</v>
      </c>
      <c r="M1526" s="21">
        <v>25569.018147905092</v>
      </c>
      <c r="N1526" s="23">
        <v>3.7798473834991455</v>
      </c>
      <c r="O1526" s="26">
        <v>7.7569007873535156</v>
      </c>
      <c r="P1526" s="26">
        <v>13.043492317199707</v>
      </c>
      <c r="Q1526" s="27">
        <v>4.6468698419630527E-3</v>
      </c>
      <c r="R1526" s="28">
        <v>128917.46875</v>
      </c>
      <c r="S1526" s="29">
        <v>0.99997842311859131</v>
      </c>
      <c r="T1526" s="30">
        <v>8.478269912302494E-3</v>
      </c>
      <c r="U1526" s="23">
        <v>4.03851318359375</v>
      </c>
      <c r="V1526" s="31">
        <v>0</v>
      </c>
      <c r="W1526" s="32">
        <v>62.046127319335938</v>
      </c>
      <c r="X1526" s="33">
        <v>11.859187126159668</v>
      </c>
      <c r="Y1526" s="34">
        <v>89.956558227539063</v>
      </c>
      <c r="Z1526" s="35">
        <v>142.07003784179688</v>
      </c>
      <c r="AA1526" s="23">
        <v>3.7798473834991455</v>
      </c>
      <c r="AB1526" s="36">
        <v>14.218000411987305</v>
      </c>
    </row>
    <row r="1527" spans="1:28" hidden="1" x14ac:dyDescent="0.2">
      <c r="A1527" s="21">
        <v>45979.858838946762</v>
      </c>
      <c r="B1527" s="22">
        <v>-0.1550000011920929</v>
      </c>
      <c r="C1527" s="22">
        <v>13.468023300170898</v>
      </c>
      <c r="D1527" s="23">
        <v>6.9874234199523926</v>
      </c>
      <c r="E1527" s="24">
        <v>195.10000610351563</v>
      </c>
      <c r="F1527" s="24">
        <v>50.161909153684974</v>
      </c>
      <c r="G1527" s="24">
        <v>-66.461280612275004</v>
      </c>
      <c r="H1527" s="24">
        <v>50.161951562704402</v>
      </c>
      <c r="I1527" s="24">
        <v>-66.461240072747003</v>
      </c>
      <c r="J1527" s="24">
        <v>-0.97467190027236938</v>
      </c>
      <c r="K1527" s="24">
        <v>-0.67884993553161621</v>
      </c>
      <c r="L1527" s="25">
        <v>0.33485925197601318</v>
      </c>
      <c r="M1527" s="21">
        <v>25569.018159537038</v>
      </c>
      <c r="N1527" s="23">
        <v>3.7798473834991455</v>
      </c>
      <c r="O1527" s="26">
        <v>7.7569007873535156</v>
      </c>
      <c r="P1527" s="26">
        <v>13.043492317199707</v>
      </c>
      <c r="Q1527" s="27">
        <v>4.6468698419630527E-3</v>
      </c>
      <c r="R1527" s="28">
        <v>128917.46875</v>
      </c>
      <c r="S1527" s="29">
        <v>0.99997842311859131</v>
      </c>
      <c r="T1527" s="30">
        <v>8.478269912302494E-3</v>
      </c>
      <c r="U1527" s="23">
        <v>4.03851318359375</v>
      </c>
      <c r="V1527" s="31">
        <v>0</v>
      </c>
      <c r="W1527" s="32">
        <v>62.046127319335938</v>
      </c>
      <c r="X1527" s="33">
        <v>11.859187126159668</v>
      </c>
      <c r="Y1527" s="34">
        <v>89.956558227539063</v>
      </c>
      <c r="Z1527" s="35">
        <v>142.07003784179688</v>
      </c>
      <c r="AA1527" s="23">
        <v>3.7798473834991455</v>
      </c>
      <c r="AB1527" s="36">
        <v>14.218000411987305</v>
      </c>
    </row>
    <row r="1528" spans="1:28" hidden="1" x14ac:dyDescent="0.2">
      <c r="A1528" s="21">
        <v>45979.858850543984</v>
      </c>
      <c r="B1528" s="22">
        <v>-0.14399999380111694</v>
      </c>
      <c r="C1528" s="22">
        <v>13.468023300170898</v>
      </c>
      <c r="D1528" s="23">
        <v>6.9874234199523926</v>
      </c>
      <c r="E1528" s="24">
        <v>194.39999389648438</v>
      </c>
      <c r="F1528" s="24">
        <v>50.161909153684974</v>
      </c>
      <c r="G1528" s="24">
        <v>-66.461280612275004</v>
      </c>
      <c r="H1528" s="24">
        <v>50.161951562704402</v>
      </c>
      <c r="I1528" s="24">
        <v>-66.461240072747003</v>
      </c>
      <c r="J1528" s="24">
        <v>-0.97467190027236938</v>
      </c>
      <c r="K1528" s="24">
        <v>-0.67884993553161621</v>
      </c>
      <c r="L1528" s="25">
        <v>0.33485925197601318</v>
      </c>
      <c r="M1528" s="21">
        <v>25569.018171145832</v>
      </c>
      <c r="N1528" s="23">
        <v>3.7798473834991455</v>
      </c>
      <c r="O1528" s="26">
        <v>7.7569007873535156</v>
      </c>
      <c r="P1528" s="26">
        <v>13.043492317199707</v>
      </c>
      <c r="Q1528" s="27">
        <v>4.6468698419630527E-3</v>
      </c>
      <c r="R1528" s="28">
        <v>128917.46875</v>
      </c>
      <c r="S1528" s="29">
        <v>0.99997842311859131</v>
      </c>
      <c r="T1528" s="30">
        <v>8.478269912302494E-3</v>
      </c>
      <c r="U1528" s="23">
        <v>4.03851318359375</v>
      </c>
      <c r="V1528" s="31">
        <v>0</v>
      </c>
      <c r="W1528" s="32">
        <v>62.046127319335938</v>
      </c>
      <c r="X1528" s="33">
        <v>11.859187126159668</v>
      </c>
      <c r="Y1528" s="34">
        <v>89.956558227539063</v>
      </c>
      <c r="Z1528" s="35">
        <v>142.07003784179688</v>
      </c>
      <c r="AA1528" s="23">
        <v>3.7798473834991455</v>
      </c>
      <c r="AB1528" s="36">
        <v>14.218000411987305</v>
      </c>
    </row>
    <row r="1529" spans="1:28" hidden="1" x14ac:dyDescent="0.2">
      <c r="A1529" s="21">
        <v>45979.858862175926</v>
      </c>
      <c r="B1529" s="22">
        <v>-0.15199999511241913</v>
      </c>
      <c r="C1529" s="22">
        <v>13.468023300170898</v>
      </c>
      <c r="D1529" s="23">
        <v>6.9874234199523926</v>
      </c>
      <c r="E1529" s="24">
        <v>194</v>
      </c>
      <c r="F1529" s="24">
        <v>50.161909153684974</v>
      </c>
      <c r="G1529" s="24">
        <v>-66.461280612275004</v>
      </c>
      <c r="H1529" s="24">
        <v>50.161951562704402</v>
      </c>
      <c r="I1529" s="24">
        <v>-66.461240072747003</v>
      </c>
      <c r="J1529" s="24">
        <v>-0.97467190027236938</v>
      </c>
      <c r="K1529" s="24">
        <v>-0.67884993553161621</v>
      </c>
      <c r="L1529" s="25">
        <v>0.33485925197601318</v>
      </c>
      <c r="M1529" s="21">
        <v>25569.018182777778</v>
      </c>
      <c r="N1529" s="23">
        <v>3.7798473834991455</v>
      </c>
      <c r="O1529" s="26">
        <v>7.7569007873535156</v>
      </c>
      <c r="P1529" s="26">
        <v>13.043492317199707</v>
      </c>
      <c r="Q1529" s="27">
        <v>4.6468698419630527E-3</v>
      </c>
      <c r="R1529" s="28">
        <v>128917.46875</v>
      </c>
      <c r="S1529" s="29">
        <v>0.99997842311859131</v>
      </c>
      <c r="T1529" s="30">
        <v>8.478269912302494E-3</v>
      </c>
      <c r="U1529" s="23">
        <v>4.03851318359375</v>
      </c>
      <c r="V1529" s="31">
        <v>0</v>
      </c>
      <c r="W1529" s="32">
        <v>62.046127319335938</v>
      </c>
      <c r="X1529" s="33">
        <v>11.859187126159668</v>
      </c>
      <c r="Y1529" s="34">
        <v>89.956558227539063</v>
      </c>
      <c r="Z1529" s="35">
        <v>142.07003784179688</v>
      </c>
      <c r="AA1529" s="23">
        <v>3.7798473834991455</v>
      </c>
      <c r="AB1529" s="36">
        <v>14.218000411987305</v>
      </c>
    </row>
    <row r="1530" spans="1:28" hidden="1" x14ac:dyDescent="0.2">
      <c r="A1530" s="21">
        <v>45979.858873807869</v>
      </c>
      <c r="B1530" s="22">
        <v>-0.14800000190734863</v>
      </c>
      <c r="C1530" s="22">
        <v>13.468023300170898</v>
      </c>
      <c r="D1530" s="23">
        <v>6.9874234199523926</v>
      </c>
      <c r="E1530" s="24">
        <v>200.80000305175781</v>
      </c>
      <c r="F1530" s="24">
        <v>50.161909153684974</v>
      </c>
      <c r="G1530" s="24">
        <v>-66.461280612275004</v>
      </c>
      <c r="H1530" s="24">
        <v>50.161951562704402</v>
      </c>
      <c r="I1530" s="24">
        <v>-66.461240072747003</v>
      </c>
      <c r="J1530" s="24">
        <v>-0.97467190027236938</v>
      </c>
      <c r="K1530" s="24">
        <v>-0.67884993553161621</v>
      </c>
      <c r="L1530" s="25">
        <v>0.33485925197601318</v>
      </c>
      <c r="M1530" s="21">
        <v>25569.018194398148</v>
      </c>
      <c r="N1530" s="23">
        <v>3.7500414848327637</v>
      </c>
      <c r="O1530" s="26">
        <v>5.5269083976745605</v>
      </c>
      <c r="P1530" s="26">
        <v>9.3025894165039063</v>
      </c>
      <c r="Q1530" s="27">
        <v>2.9988219030201435E-3</v>
      </c>
      <c r="R1530" s="28">
        <v>180932.984375</v>
      </c>
      <c r="S1530" s="29">
        <v>0.99997693300247192</v>
      </c>
      <c r="T1530" s="30">
        <v>6.0466830618679523E-3</v>
      </c>
      <c r="U1530" s="23">
        <v>4.020782470703125</v>
      </c>
      <c r="V1530" s="31">
        <v>0</v>
      </c>
      <c r="W1530" s="32">
        <v>64.559112548828125</v>
      </c>
      <c r="X1530" s="33">
        <v>11.898395538330078</v>
      </c>
      <c r="Y1530" s="34">
        <v>90.181991577148438</v>
      </c>
      <c r="Z1530" s="35">
        <v>142.42845153808594</v>
      </c>
      <c r="AA1530" s="23">
        <v>3.7500414848327637</v>
      </c>
      <c r="AB1530" s="36">
        <v>14.244999885559082</v>
      </c>
    </row>
    <row r="1531" spans="1:28" hidden="1" x14ac:dyDescent="0.2">
      <c r="A1531" s="21">
        <v>45979.85888540509</v>
      </c>
      <c r="B1531" s="22">
        <v>-0.14800000190734863</v>
      </c>
      <c r="C1531" s="22">
        <v>13.468023300170898</v>
      </c>
      <c r="D1531" s="23">
        <v>6.9585986137390137</v>
      </c>
      <c r="E1531" s="24">
        <v>196.30000305175781</v>
      </c>
      <c r="F1531" s="24">
        <v>50.161909153684974</v>
      </c>
      <c r="G1531" s="24">
        <v>-66.461280612275004</v>
      </c>
      <c r="H1531" s="24">
        <v>50.161951562704402</v>
      </c>
      <c r="I1531" s="24">
        <v>-66.461240072747003</v>
      </c>
      <c r="J1531" s="24">
        <v>-0.97467190027236938</v>
      </c>
      <c r="K1531" s="24">
        <v>-0.67884993553161621</v>
      </c>
      <c r="L1531" s="25">
        <v>0.33485925197601318</v>
      </c>
      <c r="M1531" s="21">
        <v>25569.018206006946</v>
      </c>
      <c r="N1531" s="23">
        <v>3.7500414848327637</v>
      </c>
      <c r="O1531" s="26">
        <v>5.5269083976745605</v>
      </c>
      <c r="P1531" s="26">
        <v>9.3025894165039063</v>
      </c>
      <c r="Q1531" s="27">
        <v>2.9988219030201435E-3</v>
      </c>
      <c r="R1531" s="28">
        <v>180932.984375</v>
      </c>
      <c r="S1531" s="29">
        <v>0.99997693300247192</v>
      </c>
      <c r="T1531" s="30">
        <v>6.0466830618679523E-3</v>
      </c>
      <c r="U1531" s="23">
        <v>4.020782470703125</v>
      </c>
      <c r="V1531" s="31">
        <v>0</v>
      </c>
      <c r="W1531" s="32">
        <v>64.559112548828125</v>
      </c>
      <c r="X1531" s="33">
        <v>11.898395538330078</v>
      </c>
      <c r="Y1531" s="34">
        <v>90.181991577148438</v>
      </c>
      <c r="Z1531" s="35">
        <v>142.42845153808594</v>
      </c>
      <c r="AA1531" s="23">
        <v>3.7500414848327637</v>
      </c>
      <c r="AB1531" s="36">
        <v>14.244999885559082</v>
      </c>
    </row>
    <row r="1532" spans="1:28" hidden="1" x14ac:dyDescent="0.2">
      <c r="A1532" s="21">
        <v>45979.85889703704</v>
      </c>
      <c r="B1532" s="22">
        <v>-0.15299999713897705</v>
      </c>
      <c r="C1532" s="22">
        <v>13.468023300170898</v>
      </c>
      <c r="D1532" s="23">
        <v>6.9585986137390137</v>
      </c>
      <c r="E1532" s="24">
        <v>190.39999389648438</v>
      </c>
      <c r="F1532" s="24">
        <v>50.161909153684974</v>
      </c>
      <c r="G1532" s="24">
        <v>-66.461280612275004</v>
      </c>
      <c r="H1532" s="24">
        <v>50.161951562704402</v>
      </c>
      <c r="I1532" s="24">
        <v>-66.461240072747003</v>
      </c>
      <c r="J1532" s="24">
        <v>-0.97467190027236938</v>
      </c>
      <c r="K1532" s="24">
        <v>-0.67884993553161621</v>
      </c>
      <c r="L1532" s="25">
        <v>0.33485925197601318</v>
      </c>
      <c r="M1532" s="21">
        <v>25569.018217627316</v>
      </c>
      <c r="N1532" s="23">
        <v>3.7500414848327637</v>
      </c>
      <c r="O1532" s="26">
        <v>5.5269083976745605</v>
      </c>
      <c r="P1532" s="26">
        <v>9.3025894165039063</v>
      </c>
      <c r="Q1532" s="27">
        <v>2.9988219030201435E-3</v>
      </c>
      <c r="R1532" s="28">
        <v>180932.984375</v>
      </c>
      <c r="S1532" s="29">
        <v>0.99997693300247192</v>
      </c>
      <c r="T1532" s="30">
        <v>6.0466830618679523E-3</v>
      </c>
      <c r="U1532" s="23">
        <v>4.020782470703125</v>
      </c>
      <c r="V1532" s="31">
        <v>0</v>
      </c>
      <c r="W1532" s="32">
        <v>64.559112548828125</v>
      </c>
      <c r="X1532" s="33">
        <v>11.898395538330078</v>
      </c>
      <c r="Y1532" s="34">
        <v>90.181991577148438</v>
      </c>
      <c r="Z1532" s="35">
        <v>142.42845153808594</v>
      </c>
      <c r="AA1532" s="23">
        <v>3.7500414848327637</v>
      </c>
      <c r="AB1532" s="36">
        <v>14.244999885559082</v>
      </c>
    </row>
    <row r="1533" spans="1:28" hidden="1" x14ac:dyDescent="0.2">
      <c r="A1533" s="21">
        <v>45979.858908680559</v>
      </c>
      <c r="B1533" s="22">
        <v>-0.15399999916553497</v>
      </c>
      <c r="C1533" s="22">
        <v>13.468023300170898</v>
      </c>
      <c r="D1533" s="23">
        <v>6.9585986137390137</v>
      </c>
      <c r="E1533" s="24">
        <v>188.30000305175781</v>
      </c>
      <c r="F1533" s="24">
        <v>50.161909153684974</v>
      </c>
      <c r="G1533" s="24">
        <v>-66.461280612275004</v>
      </c>
      <c r="H1533" s="24">
        <v>50.161951562704402</v>
      </c>
      <c r="I1533" s="24">
        <v>-66.461240072747003</v>
      </c>
      <c r="J1533" s="24">
        <v>-0.97467190027236938</v>
      </c>
      <c r="K1533" s="24">
        <v>-0.67884993553161621</v>
      </c>
      <c r="L1533" s="25">
        <v>0.33485925197601318</v>
      </c>
      <c r="M1533" s="21">
        <v>25569.018229282407</v>
      </c>
      <c r="N1533" s="23">
        <v>3.7500414848327637</v>
      </c>
      <c r="O1533" s="26">
        <v>5.5269083976745605</v>
      </c>
      <c r="P1533" s="26">
        <v>9.3025894165039063</v>
      </c>
      <c r="Q1533" s="27">
        <v>2.9988219030201435E-3</v>
      </c>
      <c r="R1533" s="28">
        <v>180932.984375</v>
      </c>
      <c r="S1533" s="29">
        <v>0.99997693300247192</v>
      </c>
      <c r="T1533" s="30">
        <v>6.0466830618679523E-3</v>
      </c>
      <c r="U1533" s="23">
        <v>4.020782470703125</v>
      </c>
      <c r="V1533" s="31">
        <v>0</v>
      </c>
      <c r="W1533" s="32">
        <v>64.559112548828125</v>
      </c>
      <c r="X1533" s="33">
        <v>11.898395538330078</v>
      </c>
      <c r="Y1533" s="34">
        <v>90.181991577148438</v>
      </c>
      <c r="Z1533" s="35">
        <v>142.42845153808594</v>
      </c>
      <c r="AA1533" s="23">
        <v>3.7500414848327637</v>
      </c>
      <c r="AB1533" s="36">
        <v>14.244999885559082</v>
      </c>
    </row>
    <row r="1534" spans="1:28" hidden="1" x14ac:dyDescent="0.2">
      <c r="A1534" s="21">
        <v>45979.858920335646</v>
      </c>
      <c r="B1534" s="22">
        <v>-0.1550000011920929</v>
      </c>
      <c r="C1534" s="22">
        <v>13.468023300170898</v>
      </c>
      <c r="D1534" s="23">
        <v>6.9585986137390137</v>
      </c>
      <c r="E1534" s="24">
        <v>187</v>
      </c>
      <c r="F1534" s="24">
        <v>50.161909153684974</v>
      </c>
      <c r="G1534" s="24">
        <v>-66.461280612275004</v>
      </c>
      <c r="H1534" s="24">
        <v>50.161951562704402</v>
      </c>
      <c r="I1534" s="24">
        <v>-66.461240072747003</v>
      </c>
      <c r="J1534" s="24">
        <v>-0.97467190027236938</v>
      </c>
      <c r="K1534" s="24">
        <v>-0.67884993553161621</v>
      </c>
      <c r="L1534" s="25">
        <v>0.33485925197601318</v>
      </c>
      <c r="M1534" s="21">
        <v>25569.018240937501</v>
      </c>
      <c r="N1534" s="23">
        <v>3.7500414848327637</v>
      </c>
      <c r="O1534" s="26">
        <v>5.5269083976745605</v>
      </c>
      <c r="P1534" s="26">
        <v>9.3025894165039063</v>
      </c>
      <c r="Q1534" s="27">
        <v>2.9988219030201435E-3</v>
      </c>
      <c r="R1534" s="28">
        <v>180932.984375</v>
      </c>
      <c r="S1534" s="29">
        <v>0.99997693300247192</v>
      </c>
      <c r="T1534" s="30">
        <v>6.0466830618679523E-3</v>
      </c>
      <c r="U1534" s="23">
        <v>4.020782470703125</v>
      </c>
      <c r="V1534" s="31">
        <v>0</v>
      </c>
      <c r="W1534" s="32">
        <v>64.559112548828125</v>
      </c>
      <c r="X1534" s="33">
        <v>11.898395538330078</v>
      </c>
      <c r="Y1534" s="34">
        <v>90.181991577148438</v>
      </c>
      <c r="Z1534" s="35">
        <v>142.42845153808594</v>
      </c>
      <c r="AA1534" s="23">
        <v>3.7500414848327637</v>
      </c>
      <c r="AB1534" s="36">
        <v>14.244999885559082</v>
      </c>
    </row>
    <row r="1535" spans="1:28" hidden="1" x14ac:dyDescent="0.2">
      <c r="A1535" s="21">
        <v>45979.858931967596</v>
      </c>
      <c r="B1535" s="22">
        <v>-0.1550000011920929</v>
      </c>
      <c r="C1535" s="22">
        <v>13.468023300170898</v>
      </c>
      <c r="D1535" s="23">
        <v>6.9585986137390137</v>
      </c>
      <c r="E1535" s="24">
        <v>186.19999694824219</v>
      </c>
      <c r="F1535" s="24">
        <v>50.161909153684974</v>
      </c>
      <c r="G1535" s="24">
        <v>-66.461280612275004</v>
      </c>
      <c r="H1535" s="24">
        <v>50.161951562704402</v>
      </c>
      <c r="I1535" s="24">
        <v>-66.461240072747003</v>
      </c>
      <c r="J1535" s="24">
        <v>-0.97467190027236938</v>
      </c>
      <c r="K1535" s="24">
        <v>-0.67884993553161621</v>
      </c>
      <c r="L1535" s="25">
        <v>0.33485925197601318</v>
      </c>
      <c r="M1535" s="21">
        <v>25569.018252569444</v>
      </c>
      <c r="N1535" s="23">
        <v>3.7500414848327637</v>
      </c>
      <c r="O1535" s="26">
        <v>5.5269083976745605</v>
      </c>
      <c r="P1535" s="26">
        <v>9.3025894165039063</v>
      </c>
      <c r="Q1535" s="27">
        <v>2.9988219030201435E-3</v>
      </c>
      <c r="R1535" s="28">
        <v>180932.984375</v>
      </c>
      <c r="S1535" s="29">
        <v>0.99997693300247192</v>
      </c>
      <c r="T1535" s="30">
        <v>6.0466830618679523E-3</v>
      </c>
      <c r="U1535" s="23">
        <v>4.020782470703125</v>
      </c>
      <c r="V1535" s="31">
        <v>0</v>
      </c>
      <c r="W1535" s="32">
        <v>64.559112548828125</v>
      </c>
      <c r="X1535" s="33">
        <v>11.898395538330078</v>
      </c>
      <c r="Y1535" s="34">
        <v>90.181991577148438</v>
      </c>
      <c r="Z1535" s="35">
        <v>142.42845153808594</v>
      </c>
      <c r="AA1535" s="23">
        <v>3.7500414848327637</v>
      </c>
      <c r="AB1535" s="36">
        <v>14.244999885559082</v>
      </c>
    </row>
    <row r="1536" spans="1:28" hidden="1" x14ac:dyDescent="0.2">
      <c r="A1536" s="21">
        <v>45979.858943599538</v>
      </c>
      <c r="B1536" s="22">
        <v>-0.14900000393390656</v>
      </c>
      <c r="C1536" s="22">
        <v>13.468023300170898</v>
      </c>
      <c r="D1536" s="23">
        <v>6.9757213592529297</v>
      </c>
      <c r="E1536" s="24">
        <v>185.60000610351563</v>
      </c>
      <c r="F1536" s="24">
        <v>50.161909153684974</v>
      </c>
      <c r="G1536" s="24">
        <v>-66.461280612275004</v>
      </c>
      <c r="H1536" s="24">
        <v>50.161951562704402</v>
      </c>
      <c r="I1536" s="24">
        <v>-66.461240072747003</v>
      </c>
      <c r="J1536" s="24">
        <v>-0.97467190027236938</v>
      </c>
      <c r="K1536" s="24">
        <v>-0.67884993553161621</v>
      </c>
      <c r="L1536" s="25">
        <v>0.33418703079223633</v>
      </c>
      <c r="M1536" s="21">
        <v>25569.018264189814</v>
      </c>
      <c r="N1536" s="23">
        <v>3.727999210357666</v>
      </c>
      <c r="O1536" s="26">
        <v>4.3859114646911621</v>
      </c>
      <c r="P1536" s="26">
        <v>7.3873605728149414</v>
      </c>
      <c r="Q1536" s="27">
        <v>2.1823244169354439E-3</v>
      </c>
      <c r="R1536" s="28">
        <v>228002.78125</v>
      </c>
      <c r="S1536" s="29">
        <v>0.99997621774673462</v>
      </c>
      <c r="T1536" s="30">
        <v>4.8017841763794422E-3</v>
      </c>
      <c r="U1536" s="23">
        <v>4.000518798828125</v>
      </c>
      <c r="V1536" s="31">
        <v>0</v>
      </c>
      <c r="W1536" s="32">
        <v>37.1070556640625</v>
      </c>
      <c r="X1536" s="33">
        <v>11.941091537475586</v>
      </c>
      <c r="Y1536" s="34">
        <v>90.452316284179688</v>
      </c>
      <c r="Z1536" s="35">
        <v>142.85714721679688</v>
      </c>
      <c r="AA1536" s="23">
        <v>3.727999210357666</v>
      </c>
      <c r="AB1536" s="36">
        <v>14.253999710083008</v>
      </c>
    </row>
    <row r="1537" spans="1:28" hidden="1" x14ac:dyDescent="0.2">
      <c r="A1537" s="21">
        <v>45979.858955243057</v>
      </c>
      <c r="B1537" s="22">
        <v>-0.15000000596046448</v>
      </c>
      <c r="C1537" s="22">
        <v>13.468023300170898</v>
      </c>
      <c r="D1537" s="23">
        <v>6.9757213592529297</v>
      </c>
      <c r="E1537" s="24">
        <v>185</v>
      </c>
      <c r="F1537" s="24">
        <v>50.161909153684974</v>
      </c>
      <c r="G1537" s="24">
        <v>-66.461280612275004</v>
      </c>
      <c r="H1537" s="24">
        <v>50.161951562704402</v>
      </c>
      <c r="I1537" s="24">
        <v>-66.461240072747003</v>
      </c>
      <c r="J1537" s="24">
        <v>-0.97467190027236938</v>
      </c>
      <c r="K1537" s="24">
        <v>-0.67884993553161621</v>
      </c>
      <c r="L1537" s="25">
        <v>0.33418703079223633</v>
      </c>
      <c r="M1537" s="21">
        <v>25569.018275833332</v>
      </c>
      <c r="N1537" s="23">
        <v>3.727999210357666</v>
      </c>
      <c r="O1537" s="26">
        <v>4.3859114646911621</v>
      </c>
      <c r="P1537" s="26">
        <v>7.3873605728149414</v>
      </c>
      <c r="Q1537" s="27">
        <v>2.1823244169354439E-3</v>
      </c>
      <c r="R1537" s="28">
        <v>228002.78125</v>
      </c>
      <c r="S1537" s="29">
        <v>0.99997621774673462</v>
      </c>
      <c r="T1537" s="30">
        <v>4.8017841763794422E-3</v>
      </c>
      <c r="U1537" s="23">
        <v>4.000518798828125</v>
      </c>
      <c r="V1537" s="31">
        <v>0</v>
      </c>
      <c r="W1537" s="32">
        <v>37.1070556640625</v>
      </c>
      <c r="X1537" s="33">
        <v>11.941091537475586</v>
      </c>
      <c r="Y1537" s="34">
        <v>90.452316284179688</v>
      </c>
      <c r="Z1537" s="35">
        <v>142.85714721679688</v>
      </c>
      <c r="AA1537" s="23">
        <v>3.727999210357666</v>
      </c>
      <c r="AB1537" s="36">
        <v>14.253999710083008</v>
      </c>
    </row>
    <row r="1538" spans="1:28" hidden="1" x14ac:dyDescent="0.2">
      <c r="A1538" s="21">
        <v>45979.85896690972</v>
      </c>
      <c r="B1538" s="22">
        <v>-0.15899999439716339</v>
      </c>
      <c r="C1538" s="22">
        <v>13.468023300170898</v>
      </c>
      <c r="D1538" s="23">
        <v>6.9757213592529297</v>
      </c>
      <c r="E1538" s="24">
        <v>184.80000305175781</v>
      </c>
      <c r="F1538" s="24">
        <v>50.161909153684974</v>
      </c>
      <c r="G1538" s="24">
        <v>-66.461280612275004</v>
      </c>
      <c r="H1538" s="24">
        <v>50.161951562704402</v>
      </c>
      <c r="I1538" s="24">
        <v>-66.461240072747003</v>
      </c>
      <c r="J1538" s="24">
        <v>-0.97467190027236938</v>
      </c>
      <c r="K1538" s="24">
        <v>-0.67884993553161621</v>
      </c>
      <c r="L1538" s="25">
        <v>0.33418703079223633</v>
      </c>
      <c r="M1538" s="21">
        <v>25569.018287499999</v>
      </c>
      <c r="N1538" s="23">
        <v>3.727999210357666</v>
      </c>
      <c r="O1538" s="26">
        <v>4.3859114646911621</v>
      </c>
      <c r="P1538" s="26">
        <v>7.3873605728149414</v>
      </c>
      <c r="Q1538" s="27">
        <v>2.1823244169354439E-3</v>
      </c>
      <c r="R1538" s="28">
        <v>228002.78125</v>
      </c>
      <c r="S1538" s="29">
        <v>0.99997621774673462</v>
      </c>
      <c r="T1538" s="30">
        <v>4.8017841763794422E-3</v>
      </c>
      <c r="U1538" s="23">
        <v>4.000518798828125</v>
      </c>
      <c r="V1538" s="31">
        <v>0</v>
      </c>
      <c r="W1538" s="32">
        <v>37.1070556640625</v>
      </c>
      <c r="X1538" s="33">
        <v>11.941091537475586</v>
      </c>
      <c r="Y1538" s="34">
        <v>90.452316284179688</v>
      </c>
      <c r="Z1538" s="35">
        <v>142.85714721679688</v>
      </c>
      <c r="AA1538" s="23">
        <v>3.727999210357666</v>
      </c>
      <c r="AB1538" s="36">
        <v>14.253999710083008</v>
      </c>
    </row>
    <row r="1539" spans="1:28" hidden="1" x14ac:dyDescent="0.2">
      <c r="A1539" s="21">
        <v>45979.858978553239</v>
      </c>
      <c r="B1539" s="22">
        <v>-0.15299999713897705</v>
      </c>
      <c r="C1539" s="22">
        <v>13.468023300170898</v>
      </c>
      <c r="D1539" s="23">
        <v>6.9757213592529297</v>
      </c>
      <c r="E1539" s="24">
        <v>184.80000305175781</v>
      </c>
      <c r="F1539" s="24">
        <v>50.161909153684974</v>
      </c>
      <c r="G1539" s="24">
        <v>-66.461280612275004</v>
      </c>
      <c r="H1539" s="24">
        <v>50.161951562704402</v>
      </c>
      <c r="I1539" s="24">
        <v>-66.461240072747003</v>
      </c>
      <c r="J1539" s="24">
        <v>-0.97467190027236938</v>
      </c>
      <c r="K1539" s="24">
        <v>-0.67884993553161621</v>
      </c>
      <c r="L1539" s="25">
        <v>0.33418703079223633</v>
      </c>
      <c r="M1539" s="21">
        <v>25569.018299143518</v>
      </c>
      <c r="N1539" s="23">
        <v>3.727999210357666</v>
      </c>
      <c r="O1539" s="26">
        <v>4.3859114646911621</v>
      </c>
      <c r="P1539" s="26">
        <v>7.3873605728149414</v>
      </c>
      <c r="Q1539" s="27">
        <v>2.1823244169354439E-3</v>
      </c>
      <c r="R1539" s="28">
        <v>228002.78125</v>
      </c>
      <c r="S1539" s="29">
        <v>0.99997621774673462</v>
      </c>
      <c r="T1539" s="30">
        <v>4.8017841763794422E-3</v>
      </c>
      <c r="U1539" s="23">
        <v>4.000518798828125</v>
      </c>
      <c r="V1539" s="31">
        <v>0</v>
      </c>
      <c r="W1539" s="32">
        <v>37.1070556640625</v>
      </c>
      <c r="X1539" s="33">
        <v>11.941091537475586</v>
      </c>
      <c r="Y1539" s="34">
        <v>90.452316284179688</v>
      </c>
      <c r="Z1539" s="35">
        <v>142.85714721679688</v>
      </c>
      <c r="AA1539" s="23">
        <v>3.727999210357666</v>
      </c>
      <c r="AB1539" s="36">
        <v>14.253999710083008</v>
      </c>
    </row>
    <row r="1540" spans="1:28" hidden="1" x14ac:dyDescent="0.2">
      <c r="A1540" s="21">
        <v>45979.858990185188</v>
      </c>
      <c r="B1540" s="22">
        <v>-0.15199999511241913</v>
      </c>
      <c r="C1540" s="22">
        <v>13.468023300170898</v>
      </c>
      <c r="D1540" s="23">
        <v>6.9757213592529297</v>
      </c>
      <c r="E1540" s="24">
        <v>184.60000610351563</v>
      </c>
      <c r="F1540" s="24">
        <v>50.161909153684974</v>
      </c>
      <c r="G1540" s="24">
        <v>-66.461280612275004</v>
      </c>
      <c r="H1540" s="24">
        <v>50.161951562704402</v>
      </c>
      <c r="I1540" s="24">
        <v>-66.461240072747003</v>
      </c>
      <c r="J1540" s="24">
        <v>-0.97467190027236938</v>
      </c>
      <c r="K1540" s="24">
        <v>-0.67884993553161621</v>
      </c>
      <c r="L1540" s="25">
        <v>0.33418703079223633</v>
      </c>
      <c r="M1540" s="21">
        <v>25569.018310775464</v>
      </c>
      <c r="N1540" s="23">
        <v>3.727999210357666</v>
      </c>
      <c r="O1540" s="26">
        <v>4.3859114646911621</v>
      </c>
      <c r="P1540" s="26">
        <v>7.3873605728149414</v>
      </c>
      <c r="Q1540" s="27">
        <v>2.1823244169354439E-3</v>
      </c>
      <c r="R1540" s="28">
        <v>228002.78125</v>
      </c>
      <c r="S1540" s="29">
        <v>0.99997621774673462</v>
      </c>
      <c r="T1540" s="30">
        <v>4.8017841763794422E-3</v>
      </c>
      <c r="U1540" s="23">
        <v>4.000518798828125</v>
      </c>
      <c r="V1540" s="31">
        <v>0</v>
      </c>
      <c r="W1540" s="32">
        <v>37.1070556640625</v>
      </c>
      <c r="X1540" s="33">
        <v>11.941091537475586</v>
      </c>
      <c r="Y1540" s="34">
        <v>90.452316284179688</v>
      </c>
      <c r="Z1540" s="35">
        <v>142.85714721679688</v>
      </c>
      <c r="AA1540" s="23">
        <v>3.727999210357666</v>
      </c>
      <c r="AB1540" s="36">
        <v>14.253999710083008</v>
      </c>
    </row>
    <row r="1541" spans="1:28" hidden="1" x14ac:dyDescent="0.2">
      <c r="A1541" s="21">
        <v>45979.859001921293</v>
      </c>
      <c r="B1541" s="22">
        <v>-0.15299999713897705</v>
      </c>
      <c r="C1541" s="22">
        <v>13.468023300170898</v>
      </c>
      <c r="D1541" s="23">
        <v>7.0041632652282715</v>
      </c>
      <c r="E1541" s="24">
        <v>184.39999389648438</v>
      </c>
      <c r="F1541" s="24">
        <v>50.161909153684974</v>
      </c>
      <c r="G1541" s="24">
        <v>-66.461280612275004</v>
      </c>
      <c r="H1541" s="24">
        <v>50.161951562704402</v>
      </c>
      <c r="I1541" s="24">
        <v>-66.461240072747003</v>
      </c>
      <c r="J1541" s="24">
        <v>-0.97467190027236938</v>
      </c>
      <c r="K1541" s="24">
        <v>-0.67884993553161621</v>
      </c>
      <c r="L1541" s="25">
        <v>0.33418703079223633</v>
      </c>
      <c r="M1541" s="21">
        <v>25569.018322511572</v>
      </c>
      <c r="N1541" s="23">
        <v>3.727999210357666</v>
      </c>
      <c r="O1541" s="26">
        <v>4.3859114646911621</v>
      </c>
      <c r="P1541" s="26">
        <v>7.3873605728149414</v>
      </c>
      <c r="Q1541" s="27">
        <v>2.1823244169354439E-3</v>
      </c>
      <c r="R1541" s="28">
        <v>228002.78125</v>
      </c>
      <c r="S1541" s="29">
        <v>0.99997621774673462</v>
      </c>
      <c r="T1541" s="30">
        <v>4.8017841763794422E-3</v>
      </c>
      <c r="U1541" s="23">
        <v>4.000518798828125</v>
      </c>
      <c r="V1541" s="31">
        <v>0</v>
      </c>
      <c r="W1541" s="32">
        <v>37.1070556640625</v>
      </c>
      <c r="X1541" s="33">
        <v>11.941091537475586</v>
      </c>
      <c r="Y1541" s="34">
        <v>90.452316284179688</v>
      </c>
      <c r="Z1541" s="35">
        <v>142.85714721679688</v>
      </c>
      <c r="AA1541" s="23">
        <v>3.727999210357666</v>
      </c>
      <c r="AB1541" s="36">
        <v>14.253999710083008</v>
      </c>
    </row>
  </sheetData>
  <autoFilter ref="A2:AB1541" xr:uid="{00000000-0009-0000-0000-000001000000}">
    <filterColumn colId="0">
      <customFilters and="1">
        <customFilter operator="greaterThan" val="45979.842939814815"/>
        <customFilter operator="lessThan" val="45979.856249999997"/>
      </customFilters>
    </filterColumn>
  </autoFilter>
  <mergeCells count="5">
    <mergeCell ref="A1:M1"/>
    <mergeCell ref="N1:T1"/>
    <mergeCell ref="U1:V1"/>
    <mergeCell ref="X1:Z1"/>
    <mergeCell ref="AA1:AB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Temperature</vt:lpstr>
      <vt:lpstr>22. Crude Oil Fluorescence Inte</vt:lpstr>
      <vt:lpstr>23. Turbidity</vt:lpstr>
      <vt:lpstr>24. Dissolved Oxygen Concentrat</vt:lpstr>
      <vt:lpstr>25. Dissolved Oxygen Saturation</vt:lpstr>
      <vt:lpstr>26. Oxygen Partial Pressure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26 min à 15 m</dc:title>
  <dc:subject>Blueye Dive Report</dc:subject>
  <dc:creator/>
  <dc:description>Report generated using Blueye App v5.1.1282 and Excel template.</dc:description>
  <cp:lastModifiedBy>Sofiane El Naggar</cp:lastModifiedBy>
  <dcterms:created xsi:type="dcterms:W3CDTF">2025-11-19T15:41:44Z</dcterms:created>
  <dcterms:modified xsi:type="dcterms:W3CDTF">2025-11-19T15:57:12Z</dcterms:modified>
</cp:coreProperties>
</file>